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525"/>
  </bookViews>
  <sheets>
    <sheet name="补贴金额导入模板" sheetId="1" r:id="rId1"/>
  </sheets>
  <calcPr calcId="144525"/>
</workbook>
</file>

<file path=xl/sharedStrings.xml><?xml version="1.0" encoding="utf-8"?>
<sst xmlns="http://schemas.openxmlformats.org/spreadsheetml/2006/main" count="4613" uniqueCount="3072">
  <si>
    <t>东安县2023年第三季度乡镇临时救助发放名册</t>
  </si>
  <si>
    <t>序号</t>
  </si>
  <si>
    <t>对象姓名</t>
  </si>
  <si>
    <t>实发补贴金额(元)</t>
  </si>
  <si>
    <t>备注</t>
  </si>
  <si>
    <t>1</t>
  </si>
  <si>
    <t>蒋跃福</t>
  </si>
  <si>
    <t>白牙市镇</t>
  </si>
  <si>
    <t>2</t>
  </si>
  <si>
    <t>徐秋英</t>
  </si>
  <si>
    <t>3</t>
  </si>
  <si>
    <t>陈丽</t>
  </si>
  <si>
    <t>4</t>
  </si>
  <si>
    <t>黄卫生</t>
  </si>
  <si>
    <t>5</t>
  </si>
  <si>
    <t>唐小娥</t>
  </si>
  <si>
    <t>6</t>
  </si>
  <si>
    <t>何婷</t>
  </si>
  <si>
    <t>7</t>
  </si>
  <si>
    <t>王亚刚</t>
  </si>
  <si>
    <t>8</t>
  </si>
  <si>
    <t>邓荣平</t>
  </si>
  <si>
    <t>9</t>
  </si>
  <si>
    <t>蒋雪林</t>
  </si>
  <si>
    <t>10</t>
  </si>
  <si>
    <t>唐立明</t>
  </si>
  <si>
    <t>11</t>
  </si>
  <si>
    <t>蒋波声</t>
  </si>
  <si>
    <t>12</t>
  </si>
  <si>
    <t>李新姣</t>
  </si>
  <si>
    <t>13</t>
  </si>
  <si>
    <t>唐贤爱</t>
  </si>
  <si>
    <t>14</t>
  </si>
  <si>
    <t>夏基勇</t>
  </si>
  <si>
    <t>15</t>
  </si>
  <si>
    <t>刘海燕</t>
  </si>
  <si>
    <t>16</t>
  </si>
  <si>
    <t>郭太平</t>
  </si>
  <si>
    <t>17</t>
  </si>
  <si>
    <t>唐露露</t>
  </si>
  <si>
    <t>18</t>
  </si>
  <si>
    <t>唐祥信</t>
  </si>
  <si>
    <t>19</t>
  </si>
  <si>
    <t>蒋柳云</t>
  </si>
  <si>
    <t>20</t>
  </si>
  <si>
    <t>唐海刚</t>
  </si>
  <si>
    <t>21</t>
  </si>
  <si>
    <t>唐双牛</t>
  </si>
  <si>
    <t>22</t>
  </si>
  <si>
    <t>黄宣保</t>
  </si>
  <si>
    <t>23</t>
  </si>
  <si>
    <t>蒋誉明</t>
  </si>
  <si>
    <t>24</t>
  </si>
  <si>
    <t>陈冬发</t>
  </si>
  <si>
    <t>25</t>
  </si>
  <si>
    <t>陈群林</t>
  </si>
  <si>
    <t>26</t>
  </si>
  <si>
    <t>毛爱勇</t>
  </si>
  <si>
    <t>27</t>
  </si>
  <si>
    <t>蒋甲英</t>
  </si>
  <si>
    <t>28</t>
  </si>
  <si>
    <t>洪巧珍</t>
  </si>
  <si>
    <t>29</t>
  </si>
  <si>
    <t>毛平安</t>
  </si>
  <si>
    <t>30</t>
  </si>
  <si>
    <t>毛正华</t>
  </si>
  <si>
    <t>31</t>
  </si>
  <si>
    <t>蒋玉林</t>
  </si>
  <si>
    <t>32</t>
  </si>
  <si>
    <t>唐德生</t>
  </si>
  <si>
    <t>33</t>
  </si>
  <si>
    <t>唐平玉</t>
  </si>
  <si>
    <t>34</t>
  </si>
  <si>
    <t>唐佑章</t>
  </si>
  <si>
    <t>35</t>
  </si>
  <si>
    <t>周满东</t>
  </si>
  <si>
    <t>36</t>
  </si>
  <si>
    <t>邓凤飞</t>
  </si>
  <si>
    <t>37</t>
  </si>
  <si>
    <t>唐小玉</t>
  </si>
  <si>
    <t>38</t>
  </si>
  <si>
    <t>荣建初</t>
  </si>
  <si>
    <t>39</t>
  </si>
  <si>
    <t>唐保林</t>
  </si>
  <si>
    <t>40</t>
  </si>
  <si>
    <t>蒋春娥</t>
  </si>
  <si>
    <t>41</t>
  </si>
  <si>
    <t>邓建成</t>
  </si>
  <si>
    <t>42</t>
  </si>
  <si>
    <t>荣松芳</t>
  </si>
  <si>
    <t>43</t>
  </si>
  <si>
    <t>唐玉凤</t>
  </si>
  <si>
    <t>44</t>
  </si>
  <si>
    <t>唐菊香</t>
  </si>
  <si>
    <t>45</t>
  </si>
  <si>
    <t>蒋兰桂</t>
  </si>
  <si>
    <t>46</t>
  </si>
  <si>
    <t>唐复元</t>
  </si>
  <si>
    <t>47</t>
  </si>
  <si>
    <t>唐建林</t>
  </si>
  <si>
    <t>48</t>
  </si>
  <si>
    <t>丁章林</t>
  </si>
  <si>
    <t>49</t>
  </si>
  <si>
    <t>丁大生</t>
  </si>
  <si>
    <t>50</t>
  </si>
  <si>
    <t>丁国生</t>
  </si>
  <si>
    <t>51</t>
  </si>
  <si>
    <t>滕德雨</t>
  </si>
  <si>
    <t>52</t>
  </si>
  <si>
    <t>滕文生</t>
  </si>
  <si>
    <t>53</t>
  </si>
  <si>
    <t>唐凤香</t>
  </si>
  <si>
    <t>54</t>
  </si>
  <si>
    <t>滕明初</t>
  </si>
  <si>
    <t>55</t>
  </si>
  <si>
    <t>秦双娥</t>
  </si>
  <si>
    <t>56</t>
  </si>
  <si>
    <t>滕坤生</t>
  </si>
  <si>
    <t>57</t>
  </si>
  <si>
    <t>滕平秋</t>
  </si>
  <si>
    <t>58</t>
  </si>
  <si>
    <t>唐辛玉</t>
  </si>
  <si>
    <t>59</t>
  </si>
  <si>
    <t>蒋德妹</t>
  </si>
  <si>
    <t>60</t>
  </si>
  <si>
    <t>唐改青</t>
  </si>
  <si>
    <t>61</t>
  </si>
  <si>
    <t>刘二喜</t>
  </si>
  <si>
    <t>62</t>
  </si>
  <si>
    <t>文彩凤</t>
  </si>
  <si>
    <t>63</t>
  </si>
  <si>
    <t>易小平</t>
  </si>
  <si>
    <t>64</t>
  </si>
  <si>
    <t>蒋光信</t>
  </si>
  <si>
    <t>65</t>
  </si>
  <si>
    <t>易定跃</t>
  </si>
  <si>
    <t>66</t>
  </si>
  <si>
    <t>易玉平</t>
  </si>
  <si>
    <t>67</t>
  </si>
  <si>
    <t>邓才伟</t>
  </si>
  <si>
    <t>68</t>
  </si>
  <si>
    <t>唐学姣</t>
  </si>
  <si>
    <t>69</t>
  </si>
  <si>
    <t>蒋小进</t>
  </si>
  <si>
    <t>70</t>
  </si>
  <si>
    <t>周国政</t>
  </si>
  <si>
    <t>71</t>
  </si>
  <si>
    <t>蔡美林</t>
  </si>
  <si>
    <t>72</t>
  </si>
  <si>
    <t>李德秋</t>
  </si>
  <si>
    <t>73</t>
  </si>
  <si>
    <t>唐仁文</t>
  </si>
  <si>
    <t>74</t>
  </si>
  <si>
    <t>蔡海英</t>
  </si>
  <si>
    <t>75</t>
  </si>
  <si>
    <t>蒋平周</t>
  </si>
  <si>
    <t>76</t>
  </si>
  <si>
    <t>刘小玉</t>
  </si>
  <si>
    <t>77</t>
  </si>
  <si>
    <t>蒋满姣</t>
  </si>
  <si>
    <t>78</t>
  </si>
  <si>
    <t>蒋孝荣</t>
  </si>
  <si>
    <t>79</t>
  </si>
  <si>
    <t>漆建华</t>
  </si>
  <si>
    <t>80</t>
  </si>
  <si>
    <t>荣顺娣</t>
  </si>
  <si>
    <t>81</t>
  </si>
  <si>
    <t>唐数金</t>
  </si>
  <si>
    <t>82</t>
  </si>
  <si>
    <t>文小林</t>
  </si>
  <si>
    <t>83</t>
  </si>
  <si>
    <t>蒋美生</t>
  </si>
  <si>
    <t>84</t>
  </si>
  <si>
    <t>蒋文政</t>
  </si>
  <si>
    <t>85</t>
  </si>
  <si>
    <t>秦伟林</t>
  </si>
  <si>
    <t>86</t>
  </si>
  <si>
    <t>唐柏华</t>
  </si>
  <si>
    <t>87</t>
  </si>
  <si>
    <t>唐勇林</t>
  </si>
  <si>
    <t>88</t>
  </si>
  <si>
    <t>唐庆海</t>
  </si>
  <si>
    <t>89</t>
  </si>
  <si>
    <t>蒋素艳</t>
  </si>
  <si>
    <t>90</t>
  </si>
  <si>
    <t>罗清华</t>
  </si>
  <si>
    <t>91</t>
  </si>
  <si>
    <t>唐雪琴</t>
  </si>
  <si>
    <t>92</t>
  </si>
  <si>
    <t>龙解生</t>
  </si>
  <si>
    <t>93</t>
  </si>
  <si>
    <t>唐智平</t>
  </si>
  <si>
    <t>94</t>
  </si>
  <si>
    <t>唐小弟</t>
  </si>
  <si>
    <t>95</t>
  </si>
  <si>
    <t>唐美玲</t>
  </si>
  <si>
    <t>96</t>
  </si>
  <si>
    <t>龙富春</t>
  </si>
  <si>
    <t>97</t>
  </si>
  <si>
    <t>龙贵玉</t>
  </si>
  <si>
    <t>98</t>
  </si>
  <si>
    <t>龙阳妹</t>
  </si>
  <si>
    <t>99</t>
  </si>
  <si>
    <t>龙亚平</t>
  </si>
  <si>
    <t>100</t>
  </si>
  <si>
    <t>廖继秀</t>
  </si>
  <si>
    <t>101</t>
  </si>
  <si>
    <t>龙桂玉</t>
  </si>
  <si>
    <t>102</t>
  </si>
  <si>
    <t>龙柳姣</t>
  </si>
  <si>
    <t>103</t>
  </si>
  <si>
    <t>刘小平</t>
  </si>
  <si>
    <t>104</t>
  </si>
  <si>
    <t>陈众生</t>
  </si>
  <si>
    <t>105</t>
  </si>
  <si>
    <t>龙得胜</t>
  </si>
  <si>
    <t>106</t>
  </si>
  <si>
    <t>唐开彪</t>
  </si>
  <si>
    <t>107</t>
  </si>
  <si>
    <t>唐湘玲</t>
  </si>
  <si>
    <t>108</t>
  </si>
  <si>
    <t>刘生义</t>
  </si>
  <si>
    <t>109</t>
  </si>
  <si>
    <t>唐瑞清</t>
  </si>
  <si>
    <t>110</t>
  </si>
  <si>
    <t>胡祝生</t>
  </si>
  <si>
    <t>111</t>
  </si>
  <si>
    <t>唐友莲</t>
  </si>
  <si>
    <t>112</t>
  </si>
  <si>
    <t>唐瑞荣</t>
  </si>
  <si>
    <t>113</t>
  </si>
  <si>
    <t>唐秋生</t>
  </si>
  <si>
    <t>114</t>
  </si>
  <si>
    <t>陈玲秀</t>
  </si>
  <si>
    <t>115</t>
  </si>
  <si>
    <t>王三妹</t>
  </si>
  <si>
    <t>116</t>
  </si>
  <si>
    <t>王素萍</t>
  </si>
  <si>
    <t>117</t>
  </si>
  <si>
    <t>王杰</t>
  </si>
  <si>
    <t>118</t>
  </si>
  <si>
    <t>李雪梅</t>
  </si>
  <si>
    <t>119</t>
  </si>
  <si>
    <t>李荣平</t>
  </si>
  <si>
    <t>120</t>
  </si>
  <si>
    <t>唐远金</t>
  </si>
  <si>
    <t>121</t>
  </si>
  <si>
    <t>龙秀英</t>
  </si>
  <si>
    <t>122</t>
  </si>
  <si>
    <t>唐庆龙</t>
  </si>
  <si>
    <t>123</t>
  </si>
  <si>
    <t>唐庚秀</t>
  </si>
  <si>
    <t>124</t>
  </si>
  <si>
    <t>龙交生</t>
  </si>
  <si>
    <t>125</t>
  </si>
  <si>
    <t>唐梅英</t>
  </si>
  <si>
    <t>126</t>
  </si>
  <si>
    <t>蒋平发</t>
  </si>
  <si>
    <t>127</t>
  </si>
  <si>
    <t>龙春姣</t>
  </si>
  <si>
    <t>128</t>
  </si>
  <si>
    <t>龙新元</t>
  </si>
  <si>
    <t>129</t>
  </si>
  <si>
    <t>蒋连元</t>
  </si>
  <si>
    <t>130</t>
  </si>
  <si>
    <t>唐甲桂</t>
  </si>
  <si>
    <t>131</t>
  </si>
  <si>
    <t>陈艳梅</t>
  </si>
  <si>
    <t>132</t>
  </si>
  <si>
    <t>孙春松</t>
  </si>
  <si>
    <t>133</t>
  </si>
  <si>
    <t>龙渊</t>
  </si>
  <si>
    <t>134</t>
  </si>
  <si>
    <t>唐华林</t>
  </si>
  <si>
    <t>135</t>
  </si>
  <si>
    <t>李庚元</t>
  </si>
  <si>
    <t>136</t>
  </si>
  <si>
    <t>李松生</t>
  </si>
  <si>
    <t>137</t>
  </si>
  <si>
    <t>蒋小明</t>
  </si>
  <si>
    <t>138</t>
  </si>
  <si>
    <t>蒋顺生</t>
  </si>
  <si>
    <t>139</t>
  </si>
  <si>
    <t>蒋玉娥</t>
  </si>
  <si>
    <t>140</t>
  </si>
  <si>
    <t>蒋旭焦</t>
  </si>
  <si>
    <t>141</t>
  </si>
  <si>
    <t>秦海英</t>
  </si>
  <si>
    <t>142</t>
  </si>
  <si>
    <t>蒋爱元</t>
  </si>
  <si>
    <t>143</t>
  </si>
  <si>
    <t>蒋建平</t>
  </si>
  <si>
    <t>144</t>
  </si>
  <si>
    <t>145</t>
  </si>
  <si>
    <t>蒋爱云</t>
  </si>
  <si>
    <t>146</t>
  </si>
  <si>
    <t>蒋孝功</t>
  </si>
  <si>
    <t>147</t>
  </si>
  <si>
    <t>蒋中平</t>
  </si>
  <si>
    <t>148</t>
  </si>
  <si>
    <t>王先付</t>
  </si>
  <si>
    <t>149</t>
  </si>
  <si>
    <t>漆智新</t>
  </si>
  <si>
    <t>150</t>
  </si>
  <si>
    <t>刘明宏</t>
  </si>
  <si>
    <t>151</t>
  </si>
  <si>
    <t>秦大茂</t>
  </si>
  <si>
    <t>152</t>
  </si>
  <si>
    <t>吴玉生</t>
  </si>
  <si>
    <t>153</t>
  </si>
  <si>
    <t>王焕云</t>
  </si>
  <si>
    <t>154</t>
  </si>
  <si>
    <t>吴小军</t>
  </si>
  <si>
    <t>155</t>
  </si>
  <si>
    <t>陈文建</t>
  </si>
  <si>
    <t>156</t>
  </si>
  <si>
    <t>唐淑云</t>
  </si>
  <si>
    <t>157</t>
  </si>
  <si>
    <t>刘牙林</t>
  </si>
  <si>
    <t>158</t>
  </si>
  <si>
    <t>卿闯来</t>
  </si>
  <si>
    <t>川岩乡</t>
  </si>
  <si>
    <t>159</t>
  </si>
  <si>
    <t>蒋兴吉</t>
  </si>
  <si>
    <t>160</t>
  </si>
  <si>
    <t>蒋琼华</t>
  </si>
  <si>
    <t>161</t>
  </si>
  <si>
    <t>蒋春林</t>
  </si>
  <si>
    <t>162</t>
  </si>
  <si>
    <t>文凤英</t>
  </si>
  <si>
    <t>163</t>
  </si>
  <si>
    <t>黄金元</t>
  </si>
  <si>
    <t>164</t>
  </si>
  <si>
    <t>黄建生</t>
  </si>
  <si>
    <t>165</t>
  </si>
  <si>
    <t>蒋新姣</t>
  </si>
  <si>
    <t>166</t>
  </si>
  <si>
    <t>蔡金华</t>
  </si>
  <si>
    <t>167</t>
  </si>
  <si>
    <t>蒋淑凤</t>
  </si>
  <si>
    <t>168</t>
  </si>
  <si>
    <t>文梅香</t>
  </si>
  <si>
    <t>169</t>
  </si>
  <si>
    <t>万盛晓</t>
  </si>
  <si>
    <t>170</t>
  </si>
  <si>
    <t>李中月</t>
  </si>
  <si>
    <t>171</t>
  </si>
  <si>
    <t>李丁姣</t>
  </si>
  <si>
    <t>172</t>
  </si>
  <si>
    <t>蒋石玉</t>
  </si>
  <si>
    <t>173</t>
  </si>
  <si>
    <t>蒋玉姣</t>
  </si>
  <si>
    <t>174</t>
  </si>
  <si>
    <t>蒋玉翠</t>
  </si>
  <si>
    <t>175</t>
  </si>
  <si>
    <t>蒋满元</t>
  </si>
  <si>
    <t>176</t>
  </si>
  <si>
    <t>雷军兴</t>
  </si>
  <si>
    <t>177</t>
  </si>
  <si>
    <t>蒋爱林</t>
  </si>
  <si>
    <t>178</t>
  </si>
  <si>
    <t>蒋桂国</t>
  </si>
  <si>
    <t>179</t>
  </si>
  <si>
    <t>雷武彪</t>
  </si>
  <si>
    <t>180</t>
  </si>
  <si>
    <t>周建荣</t>
  </si>
  <si>
    <t>181</t>
  </si>
  <si>
    <t>戴满生</t>
  </si>
  <si>
    <t>182</t>
  </si>
  <si>
    <t>龙存连</t>
  </si>
  <si>
    <t>183</t>
  </si>
  <si>
    <t>蒋海玉</t>
  </si>
  <si>
    <t>184</t>
  </si>
  <si>
    <t>185</t>
  </si>
  <si>
    <t>周金连</t>
  </si>
  <si>
    <t>186</t>
  </si>
  <si>
    <t>刘桂妹</t>
  </si>
  <si>
    <t>187</t>
  </si>
  <si>
    <t>蒋朝辉</t>
  </si>
  <si>
    <t>188</t>
  </si>
  <si>
    <t>黄国旺</t>
  </si>
  <si>
    <t>189</t>
  </si>
  <si>
    <t>唐金玉</t>
  </si>
  <si>
    <t>190</t>
  </si>
  <si>
    <t>蒋荣波</t>
  </si>
  <si>
    <t>191</t>
  </si>
  <si>
    <t>黄庚元</t>
  </si>
  <si>
    <t>192</t>
  </si>
  <si>
    <t>邬亚明</t>
  </si>
  <si>
    <t>193</t>
  </si>
  <si>
    <t>黄民福</t>
  </si>
  <si>
    <t>194</t>
  </si>
  <si>
    <t>唐春林</t>
  </si>
  <si>
    <t>195</t>
  </si>
  <si>
    <t>刘小金</t>
  </si>
  <si>
    <t>196</t>
  </si>
  <si>
    <t>唐爱武</t>
  </si>
  <si>
    <t>197</t>
  </si>
  <si>
    <t>桂松青</t>
  </si>
  <si>
    <t>198</t>
  </si>
  <si>
    <t>张乙林</t>
  </si>
  <si>
    <t>199</t>
  </si>
  <si>
    <t>席大亮</t>
  </si>
  <si>
    <t>200</t>
  </si>
  <si>
    <t>廖荣富</t>
  </si>
  <si>
    <t>201</t>
  </si>
  <si>
    <t>周慧梅</t>
  </si>
  <si>
    <t>202</t>
  </si>
  <si>
    <t>张乾坤</t>
  </si>
  <si>
    <t>203</t>
  </si>
  <si>
    <t>陈昆明</t>
  </si>
  <si>
    <t>204</t>
  </si>
  <si>
    <t>付满玉</t>
  </si>
  <si>
    <t>205</t>
  </si>
  <si>
    <t>黄丙荣</t>
  </si>
  <si>
    <t>206</t>
  </si>
  <si>
    <t>刘汉青</t>
  </si>
  <si>
    <t>大庙口镇</t>
  </si>
  <si>
    <t>207</t>
  </si>
  <si>
    <t>邓金娥</t>
  </si>
  <si>
    <t>208</t>
  </si>
  <si>
    <t>邓顺友</t>
  </si>
  <si>
    <t>209</t>
  </si>
  <si>
    <t>刘满秀</t>
  </si>
  <si>
    <t>210</t>
  </si>
  <si>
    <t>邓祥清</t>
  </si>
  <si>
    <t>211</t>
  </si>
  <si>
    <t>唐寿云</t>
  </si>
  <si>
    <t>212</t>
  </si>
  <si>
    <t>刘端姣</t>
  </si>
  <si>
    <t>213</t>
  </si>
  <si>
    <t>胡艳梅</t>
  </si>
  <si>
    <t>214</t>
  </si>
  <si>
    <t>邓宝春</t>
  </si>
  <si>
    <t>215</t>
  </si>
  <si>
    <t>黄中元</t>
  </si>
  <si>
    <t>216</t>
  </si>
  <si>
    <t>毛建荣</t>
  </si>
  <si>
    <t>217</t>
  </si>
  <si>
    <t>唐孝明</t>
  </si>
  <si>
    <t>218</t>
  </si>
  <si>
    <t>李重阳</t>
  </si>
  <si>
    <t>219</t>
  </si>
  <si>
    <t>冯付军</t>
  </si>
  <si>
    <t>220</t>
  </si>
  <si>
    <t>冷发遥</t>
  </si>
  <si>
    <t>221</t>
  </si>
  <si>
    <t>龚时凤</t>
  </si>
  <si>
    <t>222</t>
  </si>
  <si>
    <t>陈焕兴</t>
  </si>
  <si>
    <t>223</t>
  </si>
  <si>
    <t>汪金娥</t>
  </si>
  <si>
    <t>224</t>
  </si>
  <si>
    <t>邓济柏</t>
  </si>
  <si>
    <t>225</t>
  </si>
  <si>
    <t>邓定应</t>
  </si>
  <si>
    <t>226</t>
  </si>
  <si>
    <t>沈龙定</t>
  </si>
  <si>
    <t>227</t>
  </si>
  <si>
    <t>邓竹英</t>
  </si>
  <si>
    <t>228</t>
  </si>
  <si>
    <t>邓海平</t>
  </si>
  <si>
    <t>229</t>
  </si>
  <si>
    <t>刘素艳</t>
  </si>
  <si>
    <t>230</t>
  </si>
  <si>
    <t>文民松</t>
  </si>
  <si>
    <t>231</t>
  </si>
  <si>
    <t>乔维跃</t>
  </si>
  <si>
    <t>232</t>
  </si>
  <si>
    <t>刘建国</t>
  </si>
  <si>
    <t>233</t>
  </si>
  <si>
    <t>徐荣贵</t>
  </si>
  <si>
    <t>234</t>
  </si>
  <si>
    <t>唐春芳</t>
  </si>
  <si>
    <t>235</t>
  </si>
  <si>
    <t>李振林</t>
  </si>
  <si>
    <t>236</t>
  </si>
  <si>
    <t>李月英</t>
  </si>
  <si>
    <t>237</t>
  </si>
  <si>
    <t>鄢秀玲</t>
  </si>
  <si>
    <t>238</t>
  </si>
  <si>
    <t>周德保</t>
  </si>
  <si>
    <t>239</t>
  </si>
  <si>
    <t>何世林</t>
  </si>
  <si>
    <t>240</t>
  </si>
  <si>
    <t>曾海燕</t>
  </si>
  <si>
    <t>241</t>
  </si>
  <si>
    <t>石丙秀</t>
  </si>
  <si>
    <t>242</t>
  </si>
  <si>
    <t>李根香</t>
  </si>
  <si>
    <t>243</t>
  </si>
  <si>
    <t>周国元</t>
  </si>
  <si>
    <t>244</t>
  </si>
  <si>
    <t>邓献发</t>
  </si>
  <si>
    <t>245</t>
  </si>
  <si>
    <t>伍孝明</t>
  </si>
  <si>
    <t>246</t>
  </si>
  <si>
    <t>凡春云</t>
  </si>
  <si>
    <t>247</t>
  </si>
  <si>
    <t>唐明祥</t>
  </si>
  <si>
    <t>248</t>
  </si>
  <si>
    <t>李莲花</t>
  </si>
  <si>
    <t>249</t>
  </si>
  <si>
    <t>凡美秀</t>
  </si>
  <si>
    <t>250</t>
  </si>
  <si>
    <t>乔维勇</t>
  </si>
  <si>
    <t>251</t>
  </si>
  <si>
    <t>乔修道</t>
  </si>
  <si>
    <t>252</t>
  </si>
  <si>
    <t>陈磊</t>
  </si>
  <si>
    <t>253</t>
  </si>
  <si>
    <t>陈保武</t>
  </si>
  <si>
    <t>254</t>
  </si>
  <si>
    <t>熊芙英</t>
  </si>
  <si>
    <t>255</t>
  </si>
  <si>
    <t>黄满荣</t>
  </si>
  <si>
    <t>256</t>
  </si>
  <si>
    <t>周素娥</t>
  </si>
  <si>
    <t>257</t>
  </si>
  <si>
    <t>陈铸林</t>
  </si>
  <si>
    <t>258</t>
  </si>
  <si>
    <t>吴柏春</t>
  </si>
  <si>
    <t>259</t>
  </si>
  <si>
    <t>陈春兰</t>
  </si>
  <si>
    <t>260</t>
  </si>
  <si>
    <t>周玉民</t>
  </si>
  <si>
    <t>261</t>
  </si>
  <si>
    <t>陈建国</t>
  </si>
  <si>
    <t>262</t>
  </si>
  <si>
    <t>263</t>
  </si>
  <si>
    <t>唐小兰</t>
  </si>
  <si>
    <t>264</t>
  </si>
  <si>
    <t>张国龙</t>
  </si>
  <si>
    <t>265</t>
  </si>
  <si>
    <t>刘桂英</t>
  </si>
  <si>
    <t>266</t>
  </si>
  <si>
    <t>邹新兰</t>
  </si>
  <si>
    <t>267</t>
  </si>
  <si>
    <t>张国军</t>
  </si>
  <si>
    <t>268</t>
  </si>
  <si>
    <t>杨庆国</t>
  </si>
  <si>
    <t>269</t>
  </si>
  <si>
    <t>陈琪斌</t>
  </si>
  <si>
    <t>270</t>
  </si>
  <si>
    <t>吴柳英</t>
  </si>
  <si>
    <t>271</t>
  </si>
  <si>
    <t>文鲜艳</t>
  </si>
  <si>
    <t>272</t>
  </si>
  <si>
    <t>伍福行</t>
  </si>
  <si>
    <t>273</t>
  </si>
  <si>
    <t>王焕贵</t>
  </si>
  <si>
    <t>274</t>
  </si>
  <si>
    <t>廖继政</t>
  </si>
  <si>
    <t>275</t>
  </si>
  <si>
    <t>贺永光</t>
  </si>
  <si>
    <t>276</t>
  </si>
  <si>
    <t>李燕燕</t>
  </si>
  <si>
    <t>277</t>
  </si>
  <si>
    <t>张秀兰</t>
  </si>
  <si>
    <t>278</t>
  </si>
  <si>
    <t>陈铸文</t>
  </si>
  <si>
    <t>279</t>
  </si>
  <si>
    <t>彭娥英</t>
  </si>
  <si>
    <t>280</t>
  </si>
  <si>
    <t>李秀群</t>
  </si>
  <si>
    <t>281</t>
  </si>
  <si>
    <t>唐玉兰</t>
  </si>
  <si>
    <t>282</t>
  </si>
  <si>
    <t>唐友义</t>
  </si>
  <si>
    <t>283</t>
  </si>
  <si>
    <t>文选姣</t>
  </si>
  <si>
    <t>284</t>
  </si>
  <si>
    <t>凡开林</t>
  </si>
  <si>
    <t>285</t>
  </si>
  <si>
    <t>蒋分田</t>
  </si>
  <si>
    <t>286</t>
  </si>
  <si>
    <t>文中华</t>
  </si>
  <si>
    <t>287</t>
  </si>
  <si>
    <t>李福州</t>
  </si>
  <si>
    <t>288</t>
  </si>
  <si>
    <t>罗金平</t>
  </si>
  <si>
    <t>289</t>
  </si>
  <si>
    <t>唐付常</t>
  </si>
  <si>
    <t>大盛镇</t>
  </si>
  <si>
    <t>290</t>
  </si>
  <si>
    <t>苏乐平</t>
  </si>
  <si>
    <t>291</t>
  </si>
  <si>
    <t>张仁能</t>
  </si>
  <si>
    <t>292</t>
  </si>
  <si>
    <t>阳淑平</t>
  </si>
  <si>
    <t>293</t>
  </si>
  <si>
    <t>唐彬玉</t>
  </si>
  <si>
    <t>294</t>
  </si>
  <si>
    <t>孙安庆</t>
  </si>
  <si>
    <t>295</t>
  </si>
  <si>
    <t>崔友冬</t>
  </si>
  <si>
    <t>296</t>
  </si>
  <si>
    <t>文振林</t>
  </si>
  <si>
    <t>297</t>
  </si>
  <si>
    <t>苏升善</t>
  </si>
  <si>
    <t>298</t>
  </si>
  <si>
    <t>黎三香</t>
  </si>
  <si>
    <t>299</t>
  </si>
  <si>
    <t>黄昆明</t>
  </si>
  <si>
    <t>300</t>
  </si>
  <si>
    <t>张双华</t>
  </si>
  <si>
    <t>301</t>
  </si>
  <si>
    <t>王会青</t>
  </si>
  <si>
    <t>302</t>
  </si>
  <si>
    <t>张春花</t>
  </si>
  <si>
    <t>303</t>
  </si>
  <si>
    <t>张昌林</t>
  </si>
  <si>
    <t>304</t>
  </si>
  <si>
    <t>蒋喜连</t>
  </si>
  <si>
    <t>305</t>
  </si>
  <si>
    <t>魏彩英</t>
  </si>
  <si>
    <t>306</t>
  </si>
  <si>
    <t>魏淑桂</t>
  </si>
  <si>
    <t>307</t>
  </si>
  <si>
    <t>秦宣明</t>
  </si>
  <si>
    <t>308</t>
  </si>
  <si>
    <t>黄有第</t>
  </si>
  <si>
    <t>309</t>
  </si>
  <si>
    <t>苏艳贵</t>
  </si>
  <si>
    <t>310</t>
  </si>
  <si>
    <t>张淑艳</t>
  </si>
  <si>
    <t>311</t>
  </si>
  <si>
    <t>岳金朝</t>
  </si>
  <si>
    <t>312</t>
  </si>
  <si>
    <t>刘运万</t>
  </si>
  <si>
    <t>313</t>
  </si>
  <si>
    <t>刘昌田</t>
  </si>
  <si>
    <t>314</t>
  </si>
  <si>
    <t>尤春娥</t>
  </si>
  <si>
    <t>315</t>
  </si>
  <si>
    <t>刘运好</t>
  </si>
  <si>
    <t>316</t>
  </si>
  <si>
    <t>罗良青</t>
  </si>
  <si>
    <t>317</t>
  </si>
  <si>
    <t>蒋小翠</t>
  </si>
  <si>
    <t>318</t>
  </si>
  <si>
    <t>黄乐云</t>
  </si>
  <si>
    <t>319</t>
  </si>
  <si>
    <t>刘凤娥</t>
  </si>
  <si>
    <t>320</t>
  </si>
  <si>
    <t>唐小军</t>
  </si>
  <si>
    <t>321</t>
  </si>
  <si>
    <t>陈春艳</t>
  </si>
  <si>
    <t>322</t>
  </si>
  <si>
    <t>黄井江</t>
  </si>
  <si>
    <t>323</t>
  </si>
  <si>
    <t>秦山运</t>
  </si>
  <si>
    <t>324</t>
  </si>
  <si>
    <t>黄佳思</t>
  </si>
  <si>
    <t>325</t>
  </si>
  <si>
    <t>莫彩花</t>
  </si>
  <si>
    <t>326</t>
  </si>
  <si>
    <t>黄占辉</t>
  </si>
  <si>
    <t>327</t>
  </si>
  <si>
    <t>吴又娥</t>
  </si>
  <si>
    <t>328</t>
  </si>
  <si>
    <t>魏长平</t>
  </si>
  <si>
    <t>329</t>
  </si>
  <si>
    <t>唐辉</t>
  </si>
  <si>
    <t>330</t>
  </si>
  <si>
    <t>陈小兵</t>
  </si>
  <si>
    <t>331</t>
  </si>
  <si>
    <t>魏长和</t>
  </si>
  <si>
    <t>332</t>
  </si>
  <si>
    <t>吕凤英</t>
  </si>
  <si>
    <t>333</t>
  </si>
  <si>
    <t>文远田</t>
  </si>
  <si>
    <t>334</t>
  </si>
  <si>
    <t>张淑姣</t>
  </si>
  <si>
    <t>335</t>
  </si>
  <si>
    <t>戴红专</t>
  </si>
  <si>
    <t>336</t>
  </si>
  <si>
    <t>戴红星</t>
  </si>
  <si>
    <t>337</t>
  </si>
  <si>
    <t>罗令单</t>
  </si>
  <si>
    <t>338</t>
  </si>
  <si>
    <t>罗良凤</t>
  </si>
  <si>
    <t>339</t>
  </si>
  <si>
    <t>蒋益领</t>
  </si>
  <si>
    <t>340</t>
  </si>
  <si>
    <t>文凤华</t>
  </si>
  <si>
    <t>341</t>
  </si>
  <si>
    <t>文和姣</t>
  </si>
  <si>
    <t>342</t>
  </si>
  <si>
    <t>刘景清</t>
  </si>
  <si>
    <t>343</t>
  </si>
  <si>
    <t>刘启友</t>
  </si>
  <si>
    <t>344</t>
  </si>
  <si>
    <t>刘启乔</t>
  </si>
  <si>
    <t>345</t>
  </si>
  <si>
    <t>王梅花</t>
  </si>
  <si>
    <t>346</t>
  </si>
  <si>
    <t>何鸣</t>
  </si>
  <si>
    <t>347</t>
  </si>
  <si>
    <t>魏再四</t>
  </si>
  <si>
    <t>348</t>
  </si>
  <si>
    <t>刘爱国</t>
  </si>
  <si>
    <t>349</t>
  </si>
  <si>
    <t>黄安超</t>
  </si>
  <si>
    <t>350</t>
  </si>
  <si>
    <t>黄准</t>
  </si>
  <si>
    <t>351</t>
  </si>
  <si>
    <t>王桂娥</t>
  </si>
  <si>
    <t>352</t>
  </si>
  <si>
    <t>秦满艳</t>
  </si>
  <si>
    <t>353</t>
  </si>
  <si>
    <t>刘满云</t>
  </si>
  <si>
    <t>354</t>
  </si>
  <si>
    <t>黄安平</t>
  </si>
  <si>
    <t>355</t>
  </si>
  <si>
    <t>吴小兵</t>
  </si>
  <si>
    <t>356</t>
  </si>
  <si>
    <t>黄定云</t>
  </si>
  <si>
    <t>357</t>
  </si>
  <si>
    <t>林才青</t>
  </si>
  <si>
    <t>358</t>
  </si>
  <si>
    <t>方四东</t>
  </si>
  <si>
    <t>359</t>
  </si>
  <si>
    <t>唐鹏</t>
  </si>
  <si>
    <t>360</t>
  </si>
  <si>
    <t>邹孟姣</t>
  </si>
  <si>
    <t>361</t>
  </si>
  <si>
    <t>周春娥</t>
  </si>
  <si>
    <t>端桥铺镇</t>
  </si>
  <si>
    <t>362</t>
  </si>
  <si>
    <t>胡学用</t>
  </si>
  <si>
    <t>363</t>
  </si>
  <si>
    <t>胡建华</t>
  </si>
  <si>
    <t>364</t>
  </si>
  <si>
    <t>胡柏青</t>
  </si>
  <si>
    <t>365</t>
  </si>
  <si>
    <t>唐福生</t>
  </si>
  <si>
    <t>366</t>
  </si>
  <si>
    <t>肖桂林</t>
  </si>
  <si>
    <t>367</t>
  </si>
  <si>
    <t>李贵秀</t>
  </si>
  <si>
    <t>368</t>
  </si>
  <si>
    <t>雷世龙</t>
  </si>
  <si>
    <t>369</t>
  </si>
  <si>
    <t>蒋吉元</t>
  </si>
  <si>
    <t>370</t>
  </si>
  <si>
    <t>兰锦荣</t>
  </si>
  <si>
    <t>371</t>
  </si>
  <si>
    <t>雷利平</t>
  </si>
  <si>
    <t>372</t>
  </si>
  <si>
    <t>叶三林</t>
  </si>
  <si>
    <t>373</t>
  </si>
  <si>
    <t>俞冬桂</t>
  </si>
  <si>
    <t>374</t>
  </si>
  <si>
    <t>唐书姣</t>
  </si>
  <si>
    <t>375</t>
  </si>
  <si>
    <t>曾栾英</t>
  </si>
  <si>
    <t>376</t>
  </si>
  <si>
    <t>宋德英</t>
  </si>
  <si>
    <t>377</t>
  </si>
  <si>
    <t>罗金君</t>
  </si>
  <si>
    <t>378</t>
  </si>
  <si>
    <t>罗荣桂</t>
  </si>
  <si>
    <t>379</t>
  </si>
  <si>
    <t>罗荣进</t>
  </si>
  <si>
    <t>380</t>
  </si>
  <si>
    <t>欧三宝</t>
  </si>
  <si>
    <t>381</t>
  </si>
  <si>
    <t>蒋步善</t>
  </si>
  <si>
    <t>382</t>
  </si>
  <si>
    <t>翟和花</t>
  </si>
  <si>
    <t>383</t>
  </si>
  <si>
    <t>肖兴发</t>
  </si>
  <si>
    <t>384</t>
  </si>
  <si>
    <t>严翠妹</t>
  </si>
  <si>
    <t>385</t>
  </si>
  <si>
    <t>陈光军</t>
  </si>
  <si>
    <t>386</t>
  </si>
  <si>
    <t>刘娥秀</t>
  </si>
  <si>
    <t>387</t>
  </si>
  <si>
    <t>陈丽英</t>
  </si>
  <si>
    <t>388</t>
  </si>
  <si>
    <t>胡利林</t>
  </si>
  <si>
    <t>389</t>
  </si>
  <si>
    <t>陈亚荣</t>
  </si>
  <si>
    <t>390</t>
  </si>
  <si>
    <t>唐建龙</t>
  </si>
  <si>
    <t>391</t>
  </si>
  <si>
    <t>唐太林</t>
  </si>
  <si>
    <t>392</t>
  </si>
  <si>
    <t>陈仁生</t>
  </si>
  <si>
    <t>393</t>
  </si>
  <si>
    <t>张绵西</t>
  </si>
  <si>
    <t>394</t>
  </si>
  <si>
    <t>沈卫生</t>
  </si>
  <si>
    <t>395</t>
  </si>
  <si>
    <t>宋冬妹</t>
  </si>
  <si>
    <t>396</t>
  </si>
  <si>
    <t>宋卫</t>
  </si>
  <si>
    <t>397</t>
  </si>
  <si>
    <t>张美珍</t>
  </si>
  <si>
    <t>398</t>
  </si>
  <si>
    <t>文端林</t>
  </si>
  <si>
    <t>399</t>
  </si>
  <si>
    <t>宾彩玉</t>
  </si>
  <si>
    <t>400</t>
  </si>
  <si>
    <t>庾小玉</t>
  </si>
  <si>
    <t>401</t>
  </si>
  <si>
    <t>谭永甲</t>
  </si>
  <si>
    <t>402</t>
  </si>
  <si>
    <t>谭冬林</t>
  </si>
  <si>
    <t>403</t>
  </si>
  <si>
    <t>王英娥</t>
  </si>
  <si>
    <t>404</t>
  </si>
  <si>
    <t>唐玉英</t>
  </si>
  <si>
    <t>405</t>
  </si>
  <si>
    <t>杨金香</t>
  </si>
  <si>
    <t>406</t>
  </si>
  <si>
    <t>407</t>
  </si>
  <si>
    <t>曾和香</t>
  </si>
  <si>
    <t>408</t>
  </si>
  <si>
    <t>宋满玉</t>
  </si>
  <si>
    <t>409</t>
  </si>
  <si>
    <t>唐吉清</t>
  </si>
  <si>
    <t>410</t>
  </si>
  <si>
    <t>宋昌友</t>
  </si>
  <si>
    <t>411</t>
  </si>
  <si>
    <t>曾小明</t>
  </si>
  <si>
    <t>412</t>
  </si>
  <si>
    <t>唐金香</t>
  </si>
  <si>
    <t>413</t>
  </si>
  <si>
    <t>唐善青</t>
  </si>
  <si>
    <t>414</t>
  </si>
  <si>
    <t>翟勇红</t>
  </si>
  <si>
    <t>415</t>
  </si>
  <si>
    <t>龚庚香</t>
  </si>
  <si>
    <t>416</t>
  </si>
  <si>
    <t>蒋砖生</t>
  </si>
  <si>
    <t>417</t>
  </si>
  <si>
    <t>曾庆南</t>
  </si>
  <si>
    <t>418</t>
  </si>
  <si>
    <t>丁才高</t>
  </si>
  <si>
    <t>419</t>
  </si>
  <si>
    <t>郑国勋</t>
  </si>
  <si>
    <t>420</t>
  </si>
  <si>
    <t>刘卫华</t>
  </si>
  <si>
    <t>421</t>
  </si>
  <si>
    <t>刘丙元</t>
  </si>
  <si>
    <t>422</t>
  </si>
  <si>
    <t>翟嗣尤</t>
  </si>
  <si>
    <t>423</t>
  </si>
  <si>
    <t>翟芳善</t>
  </si>
  <si>
    <t>424</t>
  </si>
  <si>
    <t>李仕元</t>
  </si>
  <si>
    <t>425</t>
  </si>
  <si>
    <t>翟熙永</t>
  </si>
  <si>
    <t>426</t>
  </si>
  <si>
    <t>翟平仔</t>
  </si>
  <si>
    <t>427</t>
  </si>
  <si>
    <t>刘五国</t>
  </si>
  <si>
    <t>428</t>
  </si>
  <si>
    <t>唐小毛</t>
  </si>
  <si>
    <t>429</t>
  </si>
  <si>
    <t>唐庚生</t>
  </si>
  <si>
    <t>430</t>
  </si>
  <si>
    <t>罗善良</t>
  </si>
  <si>
    <t>431</t>
  </si>
  <si>
    <t>潘友香</t>
  </si>
  <si>
    <t>432</t>
  </si>
  <si>
    <t>陈下娥</t>
  </si>
  <si>
    <t>433</t>
  </si>
  <si>
    <t>张造阳</t>
  </si>
  <si>
    <t>434</t>
  </si>
  <si>
    <t>刘开堂</t>
  </si>
  <si>
    <t>435</t>
  </si>
  <si>
    <t>周珍娥</t>
  </si>
  <si>
    <t>436</t>
  </si>
  <si>
    <t>孙庚元</t>
  </si>
  <si>
    <t>437</t>
  </si>
  <si>
    <t>杨满贵</t>
  </si>
  <si>
    <t>438</t>
  </si>
  <si>
    <t>宋新妹</t>
  </si>
  <si>
    <t>439</t>
  </si>
  <si>
    <t>徐满林</t>
  </si>
  <si>
    <t>440</t>
  </si>
  <si>
    <t>杨敏元</t>
  </si>
  <si>
    <t>441</t>
  </si>
  <si>
    <t>俞石山</t>
  </si>
  <si>
    <t>442</t>
  </si>
  <si>
    <t>李彩云</t>
  </si>
  <si>
    <t>443</t>
  </si>
  <si>
    <t>俞社元</t>
  </si>
  <si>
    <t>444</t>
  </si>
  <si>
    <t>欧桂娥</t>
  </si>
  <si>
    <t>445</t>
  </si>
  <si>
    <t>俞光庆</t>
  </si>
  <si>
    <t>446</t>
  </si>
  <si>
    <t>胡明翠</t>
  </si>
  <si>
    <t>447</t>
  </si>
  <si>
    <t>胡林波</t>
  </si>
  <si>
    <t>448</t>
  </si>
  <si>
    <t>宋天芝</t>
  </si>
  <si>
    <t>449</t>
  </si>
  <si>
    <t>胡翠云</t>
  </si>
  <si>
    <t>450</t>
  </si>
  <si>
    <t>唐永红</t>
  </si>
  <si>
    <t>451</t>
  </si>
  <si>
    <t>席仁妹</t>
  </si>
  <si>
    <t>452</t>
  </si>
  <si>
    <t>武有哲</t>
  </si>
  <si>
    <t>453</t>
  </si>
  <si>
    <t>唐宜华</t>
  </si>
  <si>
    <t>454</t>
  </si>
  <si>
    <t>唐春智</t>
  </si>
  <si>
    <t>455</t>
  </si>
  <si>
    <t>伍齐荣</t>
  </si>
  <si>
    <t>456</t>
  </si>
  <si>
    <t>张爱玲</t>
  </si>
  <si>
    <t>457</t>
  </si>
  <si>
    <t>伍飞凤</t>
  </si>
  <si>
    <t>458</t>
  </si>
  <si>
    <t>胡开能</t>
  </si>
  <si>
    <t>459</t>
  </si>
  <si>
    <t>张伍英</t>
  </si>
  <si>
    <t>460</t>
  </si>
  <si>
    <t>俞俄云</t>
  </si>
  <si>
    <t>461</t>
  </si>
  <si>
    <t>唐春娥</t>
  </si>
  <si>
    <t>462</t>
  </si>
  <si>
    <t>周生荣</t>
  </si>
  <si>
    <t>横塘镇</t>
  </si>
  <si>
    <t>463</t>
  </si>
  <si>
    <t>周富生</t>
  </si>
  <si>
    <t>464</t>
  </si>
  <si>
    <t>周付春</t>
  </si>
  <si>
    <t>465</t>
  </si>
  <si>
    <t>肖科能</t>
  </si>
  <si>
    <t>466</t>
  </si>
  <si>
    <t>王本广</t>
  </si>
  <si>
    <t>467</t>
  </si>
  <si>
    <t>王仁来</t>
  </si>
  <si>
    <t>468</t>
  </si>
  <si>
    <t>王社仔</t>
  </si>
  <si>
    <t>469</t>
  </si>
  <si>
    <t>周金英</t>
  </si>
  <si>
    <t>470</t>
  </si>
  <si>
    <t>王忠玉</t>
  </si>
  <si>
    <t>471</t>
  </si>
  <si>
    <t>王春凤</t>
  </si>
  <si>
    <t>472</t>
  </si>
  <si>
    <t>王焕平</t>
  </si>
  <si>
    <t>473</t>
  </si>
  <si>
    <t>周象祯</t>
  </si>
  <si>
    <t>474</t>
  </si>
  <si>
    <t>唐满姑</t>
  </si>
  <si>
    <t>475</t>
  </si>
  <si>
    <t>476</t>
  </si>
  <si>
    <t>何荣平</t>
  </si>
  <si>
    <t>477</t>
  </si>
  <si>
    <t>何正朝</t>
  </si>
  <si>
    <t>478</t>
  </si>
  <si>
    <t>张柳全</t>
  </si>
  <si>
    <t>479</t>
  </si>
  <si>
    <t>周艮生</t>
  </si>
  <si>
    <t>480</t>
  </si>
  <si>
    <t>周济元</t>
  </si>
  <si>
    <t>481</t>
  </si>
  <si>
    <t>林向群</t>
  </si>
  <si>
    <t>482</t>
  </si>
  <si>
    <t>经承效</t>
  </si>
  <si>
    <t>483</t>
  </si>
  <si>
    <t>林社发</t>
  </si>
  <si>
    <t>484</t>
  </si>
  <si>
    <t>郑昌志</t>
  </si>
  <si>
    <t>485</t>
  </si>
  <si>
    <t>唐安平</t>
  </si>
  <si>
    <t>486</t>
  </si>
  <si>
    <t>荣桂龙</t>
  </si>
  <si>
    <t>487</t>
  </si>
  <si>
    <t>荣立德</t>
  </si>
  <si>
    <t>488</t>
  </si>
  <si>
    <t>周贤伟</t>
  </si>
  <si>
    <t>489</t>
  </si>
  <si>
    <t>周军华</t>
  </si>
  <si>
    <t>490</t>
  </si>
  <si>
    <t>林国锋</t>
  </si>
  <si>
    <t>491</t>
  </si>
  <si>
    <t>周平贵</t>
  </si>
  <si>
    <t>492</t>
  </si>
  <si>
    <t>马小芳</t>
  </si>
  <si>
    <t>493</t>
  </si>
  <si>
    <t>唐兴华</t>
  </si>
  <si>
    <t>494</t>
  </si>
  <si>
    <t>唐小美</t>
  </si>
  <si>
    <t>495</t>
  </si>
  <si>
    <t>唐翻身</t>
  </si>
  <si>
    <t>496</t>
  </si>
  <si>
    <t>荣雪娥</t>
  </si>
  <si>
    <t>497</t>
  </si>
  <si>
    <t>唐秋娥</t>
  </si>
  <si>
    <t>498</t>
  </si>
  <si>
    <t>卿翠珍</t>
  </si>
  <si>
    <t>499</t>
  </si>
  <si>
    <t>李丁凤</t>
  </si>
  <si>
    <t>500</t>
  </si>
  <si>
    <t>郑群英</t>
  </si>
  <si>
    <t>501</t>
  </si>
  <si>
    <t>荣鸾凤</t>
  </si>
  <si>
    <t>502</t>
  </si>
  <si>
    <t>唐孟牙</t>
  </si>
  <si>
    <t>503</t>
  </si>
  <si>
    <t>卿松顺</t>
  </si>
  <si>
    <t>504</t>
  </si>
  <si>
    <t>蒋春丽</t>
  </si>
  <si>
    <t>505</t>
  </si>
  <si>
    <t>周祖义</t>
  </si>
  <si>
    <t>506</t>
  </si>
  <si>
    <t>周盛东</t>
  </si>
  <si>
    <t>507</t>
  </si>
  <si>
    <t>周五海</t>
  </si>
  <si>
    <t>508</t>
  </si>
  <si>
    <t>509</t>
  </si>
  <si>
    <t>荣富春</t>
  </si>
  <si>
    <t>510</t>
  </si>
  <si>
    <t>荣智林</t>
  </si>
  <si>
    <t>511</t>
  </si>
  <si>
    <t>荣军</t>
  </si>
  <si>
    <t>512</t>
  </si>
  <si>
    <t>蔡爱元</t>
  </si>
  <si>
    <t>513</t>
  </si>
  <si>
    <t>周树年</t>
  </si>
  <si>
    <t>514</t>
  </si>
  <si>
    <t>周旺生</t>
  </si>
  <si>
    <t>515</t>
  </si>
  <si>
    <t>黄顺秀</t>
  </si>
  <si>
    <t>516</t>
  </si>
  <si>
    <t>周黎波</t>
  </si>
  <si>
    <t>517</t>
  </si>
  <si>
    <t>唐国玉</t>
  </si>
  <si>
    <t>518</t>
  </si>
  <si>
    <t>周美姣</t>
  </si>
  <si>
    <t>519</t>
  </si>
  <si>
    <t>荣六合</t>
  </si>
  <si>
    <t>520</t>
  </si>
  <si>
    <t>荣喜华</t>
  </si>
  <si>
    <t>521</t>
  </si>
  <si>
    <t>唐跃军</t>
  </si>
  <si>
    <t>522</t>
  </si>
  <si>
    <t>蔡群秀</t>
  </si>
  <si>
    <t>523</t>
  </si>
  <si>
    <t>蔡咏成</t>
  </si>
  <si>
    <t>524</t>
  </si>
  <si>
    <t>杨艳娥</t>
  </si>
  <si>
    <t>525</t>
  </si>
  <si>
    <t>宾子龙</t>
  </si>
  <si>
    <t>526</t>
  </si>
  <si>
    <t>宾解荣</t>
  </si>
  <si>
    <t>527</t>
  </si>
  <si>
    <t>唐发正</t>
  </si>
  <si>
    <t>528</t>
  </si>
  <si>
    <t>周玉凤</t>
  </si>
  <si>
    <t>529</t>
  </si>
  <si>
    <t>唐小元</t>
  </si>
  <si>
    <t>530</t>
  </si>
  <si>
    <t>荣柏林</t>
  </si>
  <si>
    <t>531</t>
  </si>
  <si>
    <t>周正春</t>
  </si>
  <si>
    <t>532</t>
  </si>
  <si>
    <t>周高善</t>
  </si>
  <si>
    <t>533</t>
  </si>
  <si>
    <t>周青安</t>
  </si>
  <si>
    <t>534</t>
  </si>
  <si>
    <t>蒋晓容</t>
  </si>
  <si>
    <t>535</t>
  </si>
  <si>
    <t>周贵山</t>
  </si>
  <si>
    <t>536</t>
  </si>
  <si>
    <t>唐彩红</t>
  </si>
  <si>
    <t>花桥镇</t>
  </si>
  <si>
    <t>537</t>
  </si>
  <si>
    <t>李运东</t>
  </si>
  <si>
    <t>538</t>
  </si>
  <si>
    <t>彭玉兰</t>
  </si>
  <si>
    <t>539</t>
  </si>
  <si>
    <t>雷久柏</t>
  </si>
  <si>
    <t>540</t>
  </si>
  <si>
    <t>孙纪兵</t>
  </si>
  <si>
    <t>541</t>
  </si>
  <si>
    <t>文保桂</t>
  </si>
  <si>
    <t>542</t>
  </si>
  <si>
    <t>张春艳</t>
  </si>
  <si>
    <t>543</t>
  </si>
  <si>
    <t>易永春</t>
  </si>
  <si>
    <t>544</t>
  </si>
  <si>
    <t>唐玉成</t>
  </si>
  <si>
    <t>545</t>
  </si>
  <si>
    <t>蒋贻铭</t>
  </si>
  <si>
    <t>546</t>
  </si>
  <si>
    <t>周芳友</t>
  </si>
  <si>
    <t>547</t>
  </si>
  <si>
    <t>李金秀</t>
  </si>
  <si>
    <t>548</t>
  </si>
  <si>
    <t>孙忠茂</t>
  </si>
  <si>
    <t>549</t>
  </si>
  <si>
    <t>李玉太</t>
  </si>
  <si>
    <t>550</t>
  </si>
  <si>
    <t>刘福刚</t>
  </si>
  <si>
    <t>551</t>
  </si>
  <si>
    <t>李建华</t>
  </si>
  <si>
    <t>552</t>
  </si>
  <si>
    <t>刘秋牙</t>
  </si>
  <si>
    <t>553</t>
  </si>
  <si>
    <t>席争财</t>
  </si>
  <si>
    <t>554</t>
  </si>
  <si>
    <t>席月英</t>
  </si>
  <si>
    <t>555</t>
  </si>
  <si>
    <t>文淑华</t>
  </si>
  <si>
    <t>556</t>
  </si>
  <si>
    <t>钱连凤</t>
  </si>
  <si>
    <t>557</t>
  </si>
  <si>
    <t>曾美荣</t>
  </si>
  <si>
    <t>558</t>
  </si>
  <si>
    <t>陈良林</t>
  </si>
  <si>
    <t>559</t>
  </si>
  <si>
    <t>刘小知</t>
  </si>
  <si>
    <t>560</t>
  </si>
  <si>
    <t>唐满花</t>
  </si>
  <si>
    <t>561</t>
  </si>
  <si>
    <t>魏纯龙</t>
  </si>
  <si>
    <t>562</t>
  </si>
  <si>
    <t>魏纯来</t>
  </si>
  <si>
    <t>563</t>
  </si>
  <si>
    <t>曾宪忠</t>
  </si>
  <si>
    <t>564</t>
  </si>
  <si>
    <t>易和尧</t>
  </si>
  <si>
    <t>565</t>
  </si>
  <si>
    <t>易和付</t>
  </si>
  <si>
    <t>566</t>
  </si>
  <si>
    <t>雷春娥</t>
  </si>
  <si>
    <t>567</t>
  </si>
  <si>
    <t>易和善</t>
  </si>
  <si>
    <t>568</t>
  </si>
  <si>
    <t>周金花</t>
  </si>
  <si>
    <t>569</t>
  </si>
  <si>
    <t>张金妹</t>
  </si>
  <si>
    <t>570</t>
  </si>
  <si>
    <t>唐宏东</t>
  </si>
  <si>
    <t>571</t>
  </si>
  <si>
    <t>雷得芳</t>
  </si>
  <si>
    <t>572</t>
  </si>
  <si>
    <t>周阳春</t>
  </si>
  <si>
    <t>573</t>
  </si>
  <si>
    <t>周华东</t>
  </si>
  <si>
    <t>574</t>
  </si>
  <si>
    <t>庾光益</t>
  </si>
  <si>
    <t>575</t>
  </si>
  <si>
    <t>陈素娥</t>
  </si>
  <si>
    <t>576</t>
  </si>
  <si>
    <t>雷久茂</t>
  </si>
  <si>
    <t>577</t>
  </si>
  <si>
    <t>唐剑科</t>
  </si>
  <si>
    <t>578</t>
  </si>
  <si>
    <t>唐淑荣</t>
  </si>
  <si>
    <t>579</t>
  </si>
  <si>
    <t>张增元</t>
  </si>
  <si>
    <t>580</t>
  </si>
  <si>
    <t>廖小平</t>
  </si>
  <si>
    <t>581</t>
  </si>
  <si>
    <t>吕六妹</t>
  </si>
  <si>
    <t>582</t>
  </si>
  <si>
    <t>卿秀玲</t>
  </si>
  <si>
    <t>583</t>
  </si>
  <si>
    <t>文声富</t>
  </si>
  <si>
    <t>584</t>
  </si>
  <si>
    <t>唐交战</t>
  </si>
  <si>
    <t>585</t>
  </si>
  <si>
    <t>张格艳</t>
  </si>
  <si>
    <t>586</t>
  </si>
  <si>
    <t>苏乐权</t>
  </si>
  <si>
    <t>587</t>
  </si>
  <si>
    <t>文爱云</t>
  </si>
  <si>
    <t>588</t>
  </si>
  <si>
    <t>雷华梅</t>
  </si>
  <si>
    <t>589</t>
  </si>
  <si>
    <t>孙迪龙</t>
  </si>
  <si>
    <t>590</t>
  </si>
  <si>
    <t>周宝连</t>
  </si>
  <si>
    <t>591</t>
  </si>
  <si>
    <t>蒋祥钱</t>
  </si>
  <si>
    <t>592</t>
  </si>
  <si>
    <t>易恢仲</t>
  </si>
  <si>
    <t>593</t>
  </si>
  <si>
    <t>曾先知</t>
  </si>
  <si>
    <t>594</t>
  </si>
  <si>
    <t>周同花</t>
  </si>
  <si>
    <t>595</t>
  </si>
  <si>
    <t>李泽响</t>
  </si>
  <si>
    <t>596</t>
  </si>
  <si>
    <t>曾庆国</t>
  </si>
  <si>
    <t>597</t>
  </si>
  <si>
    <t>文小平</t>
  </si>
  <si>
    <t>598</t>
  </si>
  <si>
    <t>文声梯</t>
  </si>
  <si>
    <t>599</t>
  </si>
  <si>
    <t>邓全见</t>
  </si>
  <si>
    <t>600</t>
  </si>
  <si>
    <t>文泽兵</t>
  </si>
  <si>
    <t>601</t>
  </si>
  <si>
    <t>文远保</t>
  </si>
  <si>
    <t>602</t>
  </si>
  <si>
    <t>文贻德</t>
  </si>
  <si>
    <t>603</t>
  </si>
  <si>
    <t>周叔英</t>
  </si>
  <si>
    <t>604</t>
  </si>
  <si>
    <t>阳秋连</t>
  </si>
  <si>
    <t>605</t>
  </si>
  <si>
    <t>唐之勋</t>
  </si>
  <si>
    <t>606</t>
  </si>
  <si>
    <t>唐之交</t>
  </si>
  <si>
    <t>607</t>
  </si>
  <si>
    <t>魏纯军</t>
  </si>
  <si>
    <t>608</t>
  </si>
  <si>
    <t>周桂香</t>
  </si>
  <si>
    <t>609</t>
  </si>
  <si>
    <t>文声国</t>
  </si>
  <si>
    <t>610</t>
  </si>
  <si>
    <t>徐敏</t>
  </si>
  <si>
    <t>611</t>
  </si>
  <si>
    <t>文家配</t>
  </si>
  <si>
    <t>612</t>
  </si>
  <si>
    <t>周禾花</t>
  </si>
  <si>
    <t>613</t>
  </si>
  <si>
    <t>肖永前</t>
  </si>
  <si>
    <t>614</t>
  </si>
  <si>
    <t>刘增余</t>
  </si>
  <si>
    <t>615</t>
  </si>
  <si>
    <t>周来花</t>
  </si>
  <si>
    <t>616</t>
  </si>
  <si>
    <t>唐本林</t>
  </si>
  <si>
    <t>617</t>
  </si>
  <si>
    <t>黄满姣</t>
  </si>
  <si>
    <t>618</t>
  </si>
  <si>
    <t>文淑春</t>
  </si>
  <si>
    <t>619</t>
  </si>
  <si>
    <t>陈霞</t>
  </si>
  <si>
    <t>620</t>
  </si>
  <si>
    <t>李秋玉</t>
  </si>
  <si>
    <t>621</t>
  </si>
  <si>
    <t>张社英</t>
  </si>
  <si>
    <t>622</t>
  </si>
  <si>
    <t>曾翠娥</t>
  </si>
  <si>
    <t>623</t>
  </si>
  <si>
    <t>唐鹏翔</t>
  </si>
  <si>
    <t>井头圩镇</t>
  </si>
  <si>
    <t>624</t>
  </si>
  <si>
    <t>雷菊霞</t>
  </si>
  <si>
    <t>625</t>
  </si>
  <si>
    <t>唐小妹</t>
  </si>
  <si>
    <t>626</t>
  </si>
  <si>
    <t>文兰姣</t>
  </si>
  <si>
    <t>627</t>
  </si>
  <si>
    <t>邓保林</t>
  </si>
  <si>
    <t>628</t>
  </si>
  <si>
    <t>唐冬春</t>
  </si>
  <si>
    <t>629</t>
  </si>
  <si>
    <t>王介英</t>
  </si>
  <si>
    <t>630</t>
  </si>
  <si>
    <t>石友生</t>
  </si>
  <si>
    <t>631</t>
  </si>
  <si>
    <t>吴海荣</t>
  </si>
  <si>
    <t>632</t>
  </si>
  <si>
    <t>宾戊元</t>
  </si>
  <si>
    <t>633</t>
  </si>
  <si>
    <t>周艳荣</t>
  </si>
  <si>
    <t>634</t>
  </si>
  <si>
    <t>雷仁荣</t>
  </si>
  <si>
    <t>635</t>
  </si>
  <si>
    <t>吕翠娥</t>
  </si>
  <si>
    <t>636</t>
  </si>
  <si>
    <t>雷顺德</t>
  </si>
  <si>
    <t>637</t>
  </si>
  <si>
    <t>陈顺生</t>
  </si>
  <si>
    <t>638</t>
  </si>
  <si>
    <t>吕满秋</t>
  </si>
  <si>
    <t>639</t>
  </si>
  <si>
    <t>廖翠林</t>
  </si>
  <si>
    <t>640</t>
  </si>
  <si>
    <t>陈元友</t>
  </si>
  <si>
    <t>641</t>
  </si>
  <si>
    <t>文炳苟</t>
  </si>
  <si>
    <t>642</t>
  </si>
  <si>
    <t>陈荣东</t>
  </si>
  <si>
    <t>643</t>
  </si>
  <si>
    <t>陈志荣</t>
  </si>
  <si>
    <t>644</t>
  </si>
  <si>
    <t>蒋桂香</t>
  </si>
  <si>
    <t>645</t>
  </si>
  <si>
    <t>雷武龙</t>
  </si>
  <si>
    <t>646</t>
  </si>
  <si>
    <t>蒋孟林</t>
  </si>
  <si>
    <t>647</t>
  </si>
  <si>
    <t>肖苏联</t>
  </si>
  <si>
    <t>648</t>
  </si>
  <si>
    <t>彭小玉</t>
  </si>
  <si>
    <t>649</t>
  </si>
  <si>
    <t>蒋仁玉</t>
  </si>
  <si>
    <t>650</t>
  </si>
  <si>
    <t>唐燕玉</t>
  </si>
  <si>
    <t>651</t>
  </si>
  <si>
    <t>万长青</t>
  </si>
  <si>
    <t>652</t>
  </si>
  <si>
    <t>653</t>
  </si>
  <si>
    <t>唐解香</t>
  </si>
  <si>
    <t>654</t>
  </si>
  <si>
    <t>蒋玉良</t>
  </si>
  <si>
    <t>655</t>
  </si>
  <si>
    <t>杨建军</t>
  </si>
  <si>
    <t>656</t>
  </si>
  <si>
    <t>章丙秋</t>
  </si>
  <si>
    <t>657</t>
  </si>
  <si>
    <t>周振华</t>
  </si>
  <si>
    <t>658</t>
  </si>
  <si>
    <t>蒋春艳</t>
  </si>
  <si>
    <t>659</t>
  </si>
  <si>
    <t>章青生</t>
  </si>
  <si>
    <t>660</t>
  </si>
  <si>
    <t>蒋平生</t>
  </si>
  <si>
    <t>661</t>
  </si>
  <si>
    <t>郑会文</t>
  </si>
  <si>
    <t>662</t>
  </si>
  <si>
    <t>唐海华</t>
  </si>
  <si>
    <t>663</t>
  </si>
  <si>
    <t>蒋冬玉</t>
  </si>
  <si>
    <t>664</t>
  </si>
  <si>
    <t>陈桂妹</t>
  </si>
  <si>
    <t>665</t>
  </si>
  <si>
    <t>王仕生</t>
  </si>
  <si>
    <t>666</t>
  </si>
  <si>
    <t>蒋海荣</t>
  </si>
  <si>
    <t>667</t>
  </si>
  <si>
    <t>王志军</t>
  </si>
  <si>
    <t>668</t>
  </si>
  <si>
    <t>张湘杰</t>
  </si>
  <si>
    <t>669</t>
  </si>
  <si>
    <t>蒋美玉</t>
  </si>
  <si>
    <t>670</t>
  </si>
  <si>
    <t>石义元</t>
  </si>
  <si>
    <t>671</t>
  </si>
  <si>
    <t>蒋宁迫</t>
  </si>
  <si>
    <t>672</t>
  </si>
  <si>
    <t>蒋己玉</t>
  </si>
  <si>
    <t>673</t>
  </si>
  <si>
    <t>陈亚军</t>
  </si>
  <si>
    <t>674</t>
  </si>
  <si>
    <t>宾琪林</t>
  </si>
  <si>
    <t>675</t>
  </si>
  <si>
    <t>邬利君</t>
  </si>
  <si>
    <t>676</t>
  </si>
  <si>
    <t>宾小平</t>
  </si>
  <si>
    <t>677</t>
  </si>
  <si>
    <t>雷武国</t>
  </si>
  <si>
    <t>678</t>
  </si>
  <si>
    <t>雷海林</t>
  </si>
  <si>
    <t>679</t>
  </si>
  <si>
    <t>陈树平</t>
  </si>
  <si>
    <t>680</t>
  </si>
  <si>
    <t>于秋生</t>
  </si>
  <si>
    <t>681</t>
  </si>
  <si>
    <t>雷冬周</t>
  </si>
  <si>
    <t>682</t>
  </si>
  <si>
    <t>潘德秀</t>
  </si>
  <si>
    <t>683</t>
  </si>
  <si>
    <t>兰美玉</t>
  </si>
  <si>
    <t>684</t>
  </si>
  <si>
    <t>陈勇跃</t>
  </si>
  <si>
    <t>685</t>
  </si>
  <si>
    <t>陈满元</t>
  </si>
  <si>
    <t>686</t>
  </si>
  <si>
    <t>唐彩妹</t>
  </si>
  <si>
    <t>687</t>
  </si>
  <si>
    <t>唐丽丽</t>
  </si>
  <si>
    <t>688</t>
  </si>
  <si>
    <t>陈建明</t>
  </si>
  <si>
    <t>689</t>
  </si>
  <si>
    <t>龙锑生</t>
  </si>
  <si>
    <t>690</t>
  </si>
  <si>
    <t>唐顺发</t>
  </si>
  <si>
    <t>691</t>
  </si>
  <si>
    <t>陈小娥</t>
  </si>
  <si>
    <t>692</t>
  </si>
  <si>
    <t>唐六贵</t>
  </si>
  <si>
    <t>693</t>
  </si>
  <si>
    <t>文军生</t>
  </si>
  <si>
    <t>694</t>
  </si>
  <si>
    <t>唐宝华</t>
  </si>
  <si>
    <t>695</t>
  </si>
  <si>
    <t>李有宝</t>
  </si>
  <si>
    <t>696</t>
  </si>
  <si>
    <t>唐福贵</t>
  </si>
  <si>
    <t>697</t>
  </si>
  <si>
    <t>郭素芳</t>
  </si>
  <si>
    <t>698</t>
  </si>
  <si>
    <t>伍权英</t>
  </si>
  <si>
    <t>699</t>
  </si>
  <si>
    <t>熊小林</t>
  </si>
  <si>
    <t>700</t>
  </si>
  <si>
    <t>邓交旺</t>
  </si>
  <si>
    <t>701</t>
  </si>
  <si>
    <t>田均英</t>
  </si>
  <si>
    <t>702</t>
  </si>
  <si>
    <t>席宏柏</t>
  </si>
  <si>
    <t>芦洪市镇</t>
  </si>
  <si>
    <t>703</t>
  </si>
  <si>
    <t>席光建</t>
  </si>
  <si>
    <t>704</t>
  </si>
  <si>
    <t>赵和级</t>
  </si>
  <si>
    <t>705</t>
  </si>
  <si>
    <t>陈美祝</t>
  </si>
  <si>
    <t>706</t>
  </si>
  <si>
    <t>肖秋云</t>
  </si>
  <si>
    <t>707</t>
  </si>
  <si>
    <t>尹小飞</t>
  </si>
  <si>
    <t>708</t>
  </si>
  <si>
    <t>李平华</t>
  </si>
  <si>
    <t>709</t>
  </si>
  <si>
    <t>李国鸿</t>
  </si>
  <si>
    <t>710</t>
  </si>
  <si>
    <t>吕秋林</t>
  </si>
  <si>
    <t>711</t>
  </si>
  <si>
    <t>肖国和</t>
  </si>
  <si>
    <t>712</t>
  </si>
  <si>
    <t>唐之林</t>
  </si>
  <si>
    <t>713</t>
  </si>
  <si>
    <t>魏绍明</t>
  </si>
  <si>
    <t>714</t>
  </si>
  <si>
    <t>唐六玲</t>
  </si>
  <si>
    <t>715</t>
  </si>
  <si>
    <t>陈江娥</t>
  </si>
  <si>
    <t>716</t>
  </si>
  <si>
    <t>蒋建华</t>
  </si>
  <si>
    <t>717</t>
  </si>
  <si>
    <t>夏秋云</t>
  </si>
  <si>
    <t>718</t>
  </si>
  <si>
    <t>蒋朝吉</t>
  </si>
  <si>
    <t>719</t>
  </si>
  <si>
    <t>易光跃</t>
  </si>
  <si>
    <t>720</t>
  </si>
  <si>
    <t>伍启发</t>
  </si>
  <si>
    <t>721</t>
  </si>
  <si>
    <t>蒋明武</t>
  </si>
  <si>
    <t>722</t>
  </si>
  <si>
    <t>唐良雷</t>
  </si>
  <si>
    <t>723</t>
  </si>
  <si>
    <t>唐瑞龙</t>
  </si>
  <si>
    <t>724</t>
  </si>
  <si>
    <t>唐小云</t>
  </si>
  <si>
    <t>725</t>
  </si>
  <si>
    <t>李丁生</t>
  </si>
  <si>
    <t>726</t>
  </si>
  <si>
    <t>胡满英</t>
  </si>
  <si>
    <t>727</t>
  </si>
  <si>
    <t>雷小桂</t>
  </si>
  <si>
    <t>728</t>
  </si>
  <si>
    <t>唐阳月</t>
  </si>
  <si>
    <t>729</t>
  </si>
  <si>
    <t>欧惠友</t>
  </si>
  <si>
    <t>730</t>
  </si>
  <si>
    <t>贺前纪</t>
  </si>
  <si>
    <t>731</t>
  </si>
  <si>
    <t>唐善金</t>
  </si>
  <si>
    <t>732</t>
  </si>
  <si>
    <t>黄玉英</t>
  </si>
  <si>
    <t>733</t>
  </si>
  <si>
    <t>武叶春</t>
  </si>
  <si>
    <t>734</t>
  </si>
  <si>
    <t>伍小艳</t>
  </si>
  <si>
    <t>735</t>
  </si>
  <si>
    <t>唐能</t>
  </si>
  <si>
    <t>736</t>
  </si>
  <si>
    <t>杜中华</t>
  </si>
  <si>
    <t>737</t>
  </si>
  <si>
    <t>唐正贵</t>
  </si>
  <si>
    <t>738</t>
  </si>
  <si>
    <t>周喜华</t>
  </si>
  <si>
    <t>739</t>
  </si>
  <si>
    <t>周淑华</t>
  </si>
  <si>
    <t>740</t>
  </si>
  <si>
    <t>欧海如</t>
  </si>
  <si>
    <t>741</t>
  </si>
  <si>
    <t>吴冬凤</t>
  </si>
  <si>
    <t>742</t>
  </si>
  <si>
    <t>周翠玉</t>
  </si>
  <si>
    <t>743</t>
  </si>
  <si>
    <t>唐善球</t>
  </si>
  <si>
    <t>744</t>
  </si>
  <si>
    <t>刘友红</t>
  </si>
  <si>
    <t>745</t>
  </si>
  <si>
    <t>魏远平</t>
  </si>
  <si>
    <t>746</t>
  </si>
  <si>
    <t>魏友珍</t>
  </si>
  <si>
    <t>747</t>
  </si>
  <si>
    <t>王元背</t>
  </si>
  <si>
    <t>748</t>
  </si>
  <si>
    <t>蒋太清</t>
  </si>
  <si>
    <t>749</t>
  </si>
  <si>
    <t>王金秀</t>
  </si>
  <si>
    <t>750</t>
  </si>
  <si>
    <t>王元利</t>
  </si>
  <si>
    <t>751</t>
  </si>
  <si>
    <t>张乙秀</t>
  </si>
  <si>
    <t>752</t>
  </si>
  <si>
    <t>夏荣伟</t>
  </si>
  <si>
    <t>753</t>
  </si>
  <si>
    <t>张戊秀</t>
  </si>
  <si>
    <t>754</t>
  </si>
  <si>
    <t>唐满连</t>
  </si>
  <si>
    <t>755</t>
  </si>
  <si>
    <t>蒋小云</t>
  </si>
  <si>
    <t>756</t>
  </si>
  <si>
    <t>蒋已娥</t>
  </si>
  <si>
    <t>757</t>
  </si>
  <si>
    <t>王小何</t>
  </si>
  <si>
    <t>758</t>
  </si>
  <si>
    <t>759</t>
  </si>
  <si>
    <t>唐绍广</t>
  </si>
  <si>
    <t>760</t>
  </si>
  <si>
    <t>761</t>
  </si>
  <si>
    <t>胡昌国</t>
  </si>
  <si>
    <t>762</t>
  </si>
  <si>
    <t>唐绍元</t>
  </si>
  <si>
    <t>763</t>
  </si>
  <si>
    <t>唐隆凡</t>
  </si>
  <si>
    <t>764</t>
  </si>
  <si>
    <t>陈小凤</t>
  </si>
  <si>
    <t>765</t>
  </si>
  <si>
    <t>李金云</t>
  </si>
  <si>
    <t>766</t>
  </si>
  <si>
    <t>王海荣</t>
  </si>
  <si>
    <t>767</t>
  </si>
  <si>
    <t>刘六秀</t>
  </si>
  <si>
    <t>768</t>
  </si>
  <si>
    <t>王小春</t>
  </si>
  <si>
    <t>769</t>
  </si>
  <si>
    <t>唐启祥</t>
  </si>
  <si>
    <t>770</t>
  </si>
  <si>
    <t>邓世明</t>
  </si>
  <si>
    <t>771</t>
  </si>
  <si>
    <t>伍桂英</t>
  </si>
  <si>
    <t>772</t>
  </si>
  <si>
    <t>王忠周</t>
  </si>
  <si>
    <t>773</t>
  </si>
  <si>
    <t>胡荣英</t>
  </si>
  <si>
    <t>774</t>
  </si>
  <si>
    <t>王焕建</t>
  </si>
  <si>
    <t>775</t>
  </si>
  <si>
    <t>李继东</t>
  </si>
  <si>
    <t>776</t>
  </si>
  <si>
    <t>王春生</t>
  </si>
  <si>
    <t>777</t>
  </si>
  <si>
    <t>谢明贤</t>
  </si>
  <si>
    <t>778</t>
  </si>
  <si>
    <t>胡师黑</t>
  </si>
  <si>
    <t>779</t>
  </si>
  <si>
    <t>李善林</t>
  </si>
  <si>
    <t>780</t>
  </si>
  <si>
    <t>何良银</t>
  </si>
  <si>
    <t>781</t>
  </si>
  <si>
    <t>席大忠</t>
  </si>
  <si>
    <t>782</t>
  </si>
  <si>
    <t>胡淑英</t>
  </si>
  <si>
    <t>783</t>
  </si>
  <si>
    <t>邓彩云</t>
  </si>
  <si>
    <t>784</t>
  </si>
  <si>
    <t>翟陆妹</t>
  </si>
  <si>
    <t>785</t>
  </si>
  <si>
    <t>龙冬娥</t>
  </si>
  <si>
    <t>786</t>
  </si>
  <si>
    <t>肖德福</t>
  </si>
  <si>
    <t>787</t>
  </si>
  <si>
    <t>宋和旺</t>
  </si>
  <si>
    <t>788</t>
  </si>
  <si>
    <t>张荷</t>
  </si>
  <si>
    <t>789</t>
  </si>
  <si>
    <t>刘德仕</t>
  </si>
  <si>
    <t>790</t>
  </si>
  <si>
    <t>陈桂艳</t>
  </si>
  <si>
    <t>791</t>
  </si>
  <si>
    <t>陈建林</t>
  </si>
  <si>
    <t>792</t>
  </si>
  <si>
    <t>张太友</t>
  </si>
  <si>
    <t>793</t>
  </si>
  <si>
    <t>周建平</t>
  </si>
  <si>
    <t>794</t>
  </si>
  <si>
    <t>周颖</t>
  </si>
  <si>
    <t>795</t>
  </si>
  <si>
    <t>张桂林</t>
  </si>
  <si>
    <t>796</t>
  </si>
  <si>
    <t>吕林桂</t>
  </si>
  <si>
    <t>797</t>
  </si>
  <si>
    <t>杨之虎</t>
  </si>
  <si>
    <t>798</t>
  </si>
  <si>
    <t>纪存金</t>
  </si>
  <si>
    <t>799</t>
  </si>
  <si>
    <t>杨本武</t>
  </si>
  <si>
    <t>800</t>
  </si>
  <si>
    <t>王建群</t>
  </si>
  <si>
    <t>801</t>
  </si>
  <si>
    <t>唐生柳</t>
  </si>
  <si>
    <t>802</t>
  </si>
  <si>
    <t>唐仁高</t>
  </si>
  <si>
    <t>803</t>
  </si>
  <si>
    <t>杨合珍</t>
  </si>
  <si>
    <t>804</t>
  </si>
  <si>
    <t>唐生恋</t>
  </si>
  <si>
    <t>805</t>
  </si>
  <si>
    <t>唐生安</t>
  </si>
  <si>
    <t>806</t>
  </si>
  <si>
    <t>王兴解</t>
  </si>
  <si>
    <t>807</t>
  </si>
  <si>
    <t>李祝玉</t>
  </si>
  <si>
    <t>808</t>
  </si>
  <si>
    <t>肖怀华</t>
  </si>
  <si>
    <t>809</t>
  </si>
  <si>
    <t>周层祥</t>
  </si>
  <si>
    <t>810</t>
  </si>
  <si>
    <t>罗玉秀</t>
  </si>
  <si>
    <t>811</t>
  </si>
  <si>
    <t>曾垂多</t>
  </si>
  <si>
    <t>812</t>
  </si>
  <si>
    <t>唐和英</t>
  </si>
  <si>
    <t>813</t>
  </si>
  <si>
    <t>唐良平</t>
  </si>
  <si>
    <t>814</t>
  </si>
  <si>
    <t>杜举月</t>
  </si>
  <si>
    <t>815</t>
  </si>
  <si>
    <t>王建国</t>
  </si>
  <si>
    <t>816</t>
  </si>
  <si>
    <t>汤焕强</t>
  </si>
  <si>
    <t>817</t>
  </si>
  <si>
    <t>唐善美</t>
  </si>
  <si>
    <t>818</t>
  </si>
  <si>
    <t>陈乙春</t>
  </si>
  <si>
    <t>819</t>
  </si>
  <si>
    <t>胡桂英</t>
  </si>
  <si>
    <t>820</t>
  </si>
  <si>
    <t>唐仁忠</t>
  </si>
  <si>
    <t>821</t>
  </si>
  <si>
    <t>袁冬玉</t>
  </si>
  <si>
    <t>822</t>
  </si>
  <si>
    <t>胡友明</t>
  </si>
  <si>
    <t>823</t>
  </si>
  <si>
    <t>卿白玉</t>
  </si>
  <si>
    <t>824</t>
  </si>
  <si>
    <t>李柳娥</t>
  </si>
  <si>
    <t>825</t>
  </si>
  <si>
    <t>宋美金</t>
  </si>
  <si>
    <t>826</t>
  </si>
  <si>
    <t>胡小丽</t>
  </si>
  <si>
    <t>827</t>
  </si>
  <si>
    <t>易和忠</t>
  </si>
  <si>
    <t>828</t>
  </si>
  <si>
    <t>郑先田</t>
  </si>
  <si>
    <t>829</t>
  </si>
  <si>
    <t>潘美芽</t>
  </si>
  <si>
    <t>830</t>
  </si>
  <si>
    <t>李天娥</t>
  </si>
  <si>
    <t>831</t>
  </si>
  <si>
    <t>唐善贵</t>
  </si>
  <si>
    <t>832</t>
  </si>
  <si>
    <t>魏玉玲</t>
  </si>
  <si>
    <t>833</t>
  </si>
  <si>
    <t>杨代娣</t>
  </si>
  <si>
    <t>834</t>
  </si>
  <si>
    <t>邱小林</t>
  </si>
  <si>
    <t>835</t>
  </si>
  <si>
    <t>王香娥</t>
  </si>
  <si>
    <t>836</t>
  </si>
  <si>
    <t>罗婷婷</t>
  </si>
  <si>
    <t>837</t>
  </si>
  <si>
    <t>江爱红</t>
  </si>
  <si>
    <t>838</t>
  </si>
  <si>
    <t>唐先华</t>
  </si>
  <si>
    <t>839</t>
  </si>
  <si>
    <t>周美英</t>
  </si>
  <si>
    <t>840</t>
  </si>
  <si>
    <t>蔡守亮</t>
  </si>
  <si>
    <t>841</t>
  </si>
  <si>
    <t>陶凤仙</t>
  </si>
  <si>
    <t>842</t>
  </si>
  <si>
    <t>陶银香</t>
  </si>
  <si>
    <t>843</t>
  </si>
  <si>
    <t>邓三元</t>
  </si>
  <si>
    <t>844</t>
  </si>
  <si>
    <t>潘尚桂</t>
  </si>
  <si>
    <t>845</t>
  </si>
  <si>
    <t>蔡道乙</t>
  </si>
  <si>
    <t>846</t>
  </si>
  <si>
    <t>倪吉元</t>
  </si>
  <si>
    <t>847</t>
  </si>
  <si>
    <t>邓兰秀</t>
  </si>
  <si>
    <t>848</t>
  </si>
  <si>
    <t>伍伯志</t>
  </si>
  <si>
    <t>849</t>
  </si>
  <si>
    <t>伍世斌</t>
  </si>
  <si>
    <t>850</t>
  </si>
  <si>
    <t>黄金妹</t>
  </si>
  <si>
    <t>851</t>
  </si>
  <si>
    <t>李甲莲</t>
  </si>
  <si>
    <t>852</t>
  </si>
  <si>
    <t>廖明陆</t>
  </si>
  <si>
    <t>853</t>
  </si>
  <si>
    <t>廖清吉</t>
  </si>
  <si>
    <t>854</t>
  </si>
  <si>
    <t>李芳龙</t>
  </si>
  <si>
    <t>855</t>
  </si>
  <si>
    <t>王得刃</t>
  </si>
  <si>
    <t>856</t>
  </si>
  <si>
    <t>唐隆耳</t>
  </si>
  <si>
    <t>857</t>
  </si>
  <si>
    <t>唐冬妹</t>
  </si>
  <si>
    <t>858</t>
  </si>
  <si>
    <t>刘新英</t>
  </si>
  <si>
    <t>859</t>
  </si>
  <si>
    <t>蒋贵玉</t>
  </si>
  <si>
    <t>860</t>
  </si>
  <si>
    <t>夏小善</t>
  </si>
  <si>
    <t>861</t>
  </si>
  <si>
    <t>卿苏彩</t>
  </si>
  <si>
    <t>862</t>
  </si>
  <si>
    <t>肖冬春</t>
  </si>
  <si>
    <t>鹿马桥镇</t>
  </si>
  <si>
    <t>863</t>
  </si>
  <si>
    <t>蒋良美</t>
  </si>
  <si>
    <t>864</t>
  </si>
  <si>
    <t>尹丙雄</t>
  </si>
  <si>
    <t>865</t>
  </si>
  <si>
    <t>唐春香</t>
  </si>
  <si>
    <t>866</t>
  </si>
  <si>
    <t>尹时六</t>
  </si>
  <si>
    <t>867</t>
  </si>
  <si>
    <t>李桂香</t>
  </si>
  <si>
    <t>868</t>
  </si>
  <si>
    <t>张灵妹</t>
  </si>
  <si>
    <t>869</t>
  </si>
  <si>
    <t>唐春理</t>
  </si>
  <si>
    <t>870</t>
  </si>
  <si>
    <t>易平秋</t>
  </si>
  <si>
    <t>871</t>
  </si>
  <si>
    <t>段仁凤</t>
  </si>
  <si>
    <t>872</t>
  </si>
  <si>
    <t>张乾发</t>
  </si>
  <si>
    <t>873</t>
  </si>
  <si>
    <t>蒋金娥</t>
  </si>
  <si>
    <t>874</t>
  </si>
  <si>
    <t>胡季秋</t>
  </si>
  <si>
    <t>875</t>
  </si>
  <si>
    <t>徐冬华</t>
  </si>
  <si>
    <t>876</t>
  </si>
  <si>
    <t>胡学勇</t>
  </si>
  <si>
    <t>877</t>
  </si>
  <si>
    <t>席庚莲</t>
  </si>
  <si>
    <t>878</t>
  </si>
  <si>
    <t>李红琴</t>
  </si>
  <si>
    <t>879</t>
  </si>
  <si>
    <t>蒋永才</t>
  </si>
  <si>
    <t>880</t>
  </si>
  <si>
    <t>唐君凤</t>
  </si>
  <si>
    <t>881</t>
  </si>
  <si>
    <t>刘先贤</t>
  </si>
  <si>
    <t>882</t>
  </si>
  <si>
    <t>刘先明</t>
  </si>
  <si>
    <t>883</t>
  </si>
  <si>
    <t>周英能</t>
  </si>
  <si>
    <t>884</t>
  </si>
  <si>
    <t>唐竹玉</t>
  </si>
  <si>
    <t>885</t>
  </si>
  <si>
    <t>唐竹青</t>
  </si>
  <si>
    <t>886</t>
  </si>
  <si>
    <t>李和云</t>
  </si>
  <si>
    <t>887</t>
  </si>
  <si>
    <t>唐建华</t>
  </si>
  <si>
    <t>888</t>
  </si>
  <si>
    <t>唐庚玉</t>
  </si>
  <si>
    <t>889</t>
  </si>
  <si>
    <t>陈翠英</t>
  </si>
  <si>
    <t>890</t>
  </si>
  <si>
    <t>胡三妹</t>
  </si>
  <si>
    <t>891</t>
  </si>
  <si>
    <t>李改清</t>
  </si>
  <si>
    <t>892</t>
  </si>
  <si>
    <t>李文来</t>
  </si>
  <si>
    <t>893</t>
  </si>
  <si>
    <t>陈松元</t>
  </si>
  <si>
    <t>894</t>
  </si>
  <si>
    <t>赵生艮</t>
  </si>
  <si>
    <t>895</t>
  </si>
  <si>
    <t>袁清善</t>
  </si>
  <si>
    <t>896</t>
  </si>
  <si>
    <t>袁端生</t>
  </si>
  <si>
    <t>897</t>
  </si>
  <si>
    <t>袁黑古</t>
  </si>
  <si>
    <t>898</t>
  </si>
  <si>
    <t>唐冬玲</t>
  </si>
  <si>
    <t>899</t>
  </si>
  <si>
    <t>李年秀</t>
  </si>
  <si>
    <t>900</t>
  </si>
  <si>
    <t>吕小龙</t>
  </si>
  <si>
    <t>901</t>
  </si>
  <si>
    <t>周华善</t>
  </si>
  <si>
    <t>902</t>
  </si>
  <si>
    <t>陈福贵</t>
  </si>
  <si>
    <t>903</t>
  </si>
  <si>
    <t>王元海</t>
  </si>
  <si>
    <t>904</t>
  </si>
  <si>
    <t>席桂玉</t>
  </si>
  <si>
    <t>905</t>
  </si>
  <si>
    <t>刘秋娥</t>
  </si>
  <si>
    <t>906</t>
  </si>
  <si>
    <t>翟玉荣</t>
  </si>
  <si>
    <t>907</t>
  </si>
  <si>
    <t>周志文</t>
  </si>
  <si>
    <t>908</t>
  </si>
  <si>
    <t>肖金凤</t>
  </si>
  <si>
    <t>909</t>
  </si>
  <si>
    <t>周绍兵</t>
  </si>
  <si>
    <t>910</t>
  </si>
  <si>
    <t>戴玉娥</t>
  </si>
  <si>
    <t>911</t>
  </si>
  <si>
    <t>肖玉梅</t>
  </si>
  <si>
    <t>912</t>
  </si>
  <si>
    <t>邓冬芽</t>
  </si>
  <si>
    <t>913</t>
  </si>
  <si>
    <t>许常娥</t>
  </si>
  <si>
    <t>914</t>
  </si>
  <si>
    <t>武美英</t>
  </si>
  <si>
    <t>915</t>
  </si>
  <si>
    <t>周诗武</t>
  </si>
  <si>
    <t>916</t>
  </si>
  <si>
    <t>段太申</t>
  </si>
  <si>
    <t>917</t>
  </si>
  <si>
    <t>翟冬娥</t>
  </si>
  <si>
    <t>918</t>
  </si>
  <si>
    <t>刘丙秀</t>
  </si>
  <si>
    <t>919</t>
  </si>
  <si>
    <t>赵桂姣</t>
  </si>
  <si>
    <t>920</t>
  </si>
  <si>
    <t>唐仁平</t>
  </si>
  <si>
    <t>921</t>
  </si>
  <si>
    <t>唐述社</t>
  </si>
  <si>
    <t>922</t>
  </si>
  <si>
    <t>袁春生</t>
  </si>
  <si>
    <t>923</t>
  </si>
  <si>
    <t>唐玉民</t>
  </si>
  <si>
    <t>924</t>
  </si>
  <si>
    <t>唐小英</t>
  </si>
  <si>
    <t>925</t>
  </si>
  <si>
    <t>向奉龙</t>
  </si>
  <si>
    <t>926</t>
  </si>
  <si>
    <t>倪贤吉</t>
  </si>
  <si>
    <t>927</t>
  </si>
  <si>
    <t>王红姣</t>
  </si>
  <si>
    <t>928</t>
  </si>
  <si>
    <t>廖凤英</t>
  </si>
  <si>
    <t>929</t>
  </si>
  <si>
    <t>唐运生</t>
  </si>
  <si>
    <t>930</t>
  </si>
  <si>
    <t>蒋秋孪</t>
  </si>
  <si>
    <t>931</t>
  </si>
  <si>
    <t>向奉亮</t>
  </si>
  <si>
    <t>932</t>
  </si>
  <si>
    <t>唐丙元</t>
  </si>
  <si>
    <t>933</t>
  </si>
  <si>
    <t>陶智勇</t>
  </si>
  <si>
    <t>934</t>
  </si>
  <si>
    <t>郑先明</t>
  </si>
  <si>
    <t>935</t>
  </si>
  <si>
    <t>郑先锋</t>
  </si>
  <si>
    <t>936</t>
  </si>
  <si>
    <t>唐祖国</t>
  </si>
  <si>
    <t>937</t>
  </si>
  <si>
    <t>李天保</t>
  </si>
  <si>
    <t>938</t>
  </si>
  <si>
    <t>龙伍妹</t>
  </si>
  <si>
    <t>939</t>
  </si>
  <si>
    <t>陶红彪</t>
  </si>
  <si>
    <t>940</t>
  </si>
  <si>
    <t>陶善元</t>
  </si>
  <si>
    <t>941</t>
  </si>
  <si>
    <t>邓淑玲</t>
  </si>
  <si>
    <t>942</t>
  </si>
  <si>
    <t>翟月英</t>
  </si>
  <si>
    <t>943</t>
  </si>
  <si>
    <t>刘先洪</t>
  </si>
  <si>
    <t>944</t>
  </si>
  <si>
    <t>刘家群</t>
  </si>
  <si>
    <t>945</t>
  </si>
  <si>
    <t>唐英秀</t>
  </si>
  <si>
    <t>946</t>
  </si>
  <si>
    <t>陈华革</t>
  </si>
  <si>
    <t>947</t>
  </si>
  <si>
    <t>周四妹</t>
  </si>
  <si>
    <t>948</t>
  </si>
  <si>
    <t>蒋冬雄</t>
  </si>
  <si>
    <t>949</t>
  </si>
  <si>
    <t>陈桂荣</t>
  </si>
  <si>
    <t>950</t>
  </si>
  <si>
    <t>唐满玲</t>
  </si>
  <si>
    <t>951</t>
  </si>
  <si>
    <t>陈华世</t>
  </si>
  <si>
    <t>952</t>
  </si>
  <si>
    <t>蒋兰花</t>
  </si>
  <si>
    <t>953</t>
  </si>
  <si>
    <t>潘金秀</t>
  </si>
  <si>
    <t>954</t>
  </si>
  <si>
    <t>廖景荣</t>
  </si>
  <si>
    <t>955</t>
  </si>
  <si>
    <t>伍香云</t>
  </si>
  <si>
    <t>956</t>
  </si>
  <si>
    <t>王善荣</t>
  </si>
  <si>
    <t>957</t>
  </si>
  <si>
    <t>廖夏石</t>
  </si>
  <si>
    <t>958</t>
  </si>
  <si>
    <t>廖珍玉</t>
  </si>
  <si>
    <t>959</t>
  </si>
  <si>
    <t>王元忠</t>
  </si>
  <si>
    <t>960</t>
  </si>
  <si>
    <t>王友清</t>
  </si>
  <si>
    <t>961</t>
  </si>
  <si>
    <t>蒋冬平</t>
  </si>
  <si>
    <t>962</t>
  </si>
  <si>
    <t>廖五妹</t>
  </si>
  <si>
    <t>963</t>
  </si>
  <si>
    <t>周淑妹</t>
  </si>
  <si>
    <t>964</t>
  </si>
  <si>
    <t>聂小毛</t>
  </si>
  <si>
    <t>965</t>
  </si>
  <si>
    <t>陈桂娥</t>
  </si>
  <si>
    <t>966</t>
  </si>
  <si>
    <t>王叔月</t>
  </si>
  <si>
    <t>967</t>
  </si>
  <si>
    <t>段绍华</t>
  </si>
  <si>
    <t>968</t>
  </si>
  <si>
    <t>刘桥春</t>
  </si>
  <si>
    <t>969</t>
  </si>
  <si>
    <t>廖红庆</t>
  </si>
  <si>
    <t>970</t>
  </si>
  <si>
    <t>唐龙坤</t>
  </si>
  <si>
    <t>971</t>
  </si>
  <si>
    <t>陶秀英</t>
  </si>
  <si>
    <t>972</t>
  </si>
  <si>
    <t>唐丁元</t>
  </si>
  <si>
    <t>973</t>
  </si>
  <si>
    <t>肖义贤</t>
  </si>
  <si>
    <t>974</t>
  </si>
  <si>
    <t>金永生</t>
  </si>
  <si>
    <t>975</t>
  </si>
  <si>
    <t>陈秀平</t>
  </si>
  <si>
    <t>976</t>
  </si>
  <si>
    <t>周昌勇</t>
  </si>
  <si>
    <t>977</t>
  </si>
  <si>
    <t>桂姣华</t>
  </si>
  <si>
    <t>南桥镇</t>
  </si>
  <si>
    <t>978</t>
  </si>
  <si>
    <t>唐寿许</t>
  </si>
  <si>
    <t>979</t>
  </si>
  <si>
    <t>唐臻二</t>
  </si>
  <si>
    <t>980</t>
  </si>
  <si>
    <t>张秋桂</t>
  </si>
  <si>
    <t>981</t>
  </si>
  <si>
    <t>谭芬元</t>
  </si>
  <si>
    <t>982</t>
  </si>
  <si>
    <t>雷久种</t>
  </si>
  <si>
    <t>983</t>
  </si>
  <si>
    <t>唐金花</t>
  </si>
  <si>
    <t>984</t>
  </si>
  <si>
    <t>李良春</t>
  </si>
  <si>
    <t>985</t>
  </si>
  <si>
    <t>赵下春</t>
  </si>
  <si>
    <t>986</t>
  </si>
  <si>
    <t>蒋复兴</t>
  </si>
  <si>
    <t>987</t>
  </si>
  <si>
    <t>谢桃英</t>
  </si>
  <si>
    <t>988</t>
  </si>
  <si>
    <t>周攀</t>
  </si>
  <si>
    <t>989</t>
  </si>
  <si>
    <t>莫淑桂</t>
  </si>
  <si>
    <t>990</t>
  </si>
  <si>
    <t>吴清云</t>
  </si>
  <si>
    <t>991</t>
  </si>
  <si>
    <t>周芳成</t>
  </si>
  <si>
    <t>992</t>
  </si>
  <si>
    <t>周玉春</t>
  </si>
  <si>
    <t>993</t>
  </si>
  <si>
    <t>周下云</t>
  </si>
  <si>
    <t>994</t>
  </si>
  <si>
    <t>周署桂</t>
  </si>
  <si>
    <t>995</t>
  </si>
  <si>
    <t>周芳校</t>
  </si>
  <si>
    <t>996</t>
  </si>
  <si>
    <t>周田云</t>
  </si>
  <si>
    <t>997</t>
  </si>
  <si>
    <t>雷宜勇</t>
  </si>
  <si>
    <t>998</t>
  </si>
  <si>
    <t>吴美云</t>
  </si>
  <si>
    <t>999</t>
  </si>
  <si>
    <t>谭德盛</t>
  </si>
  <si>
    <t>1000</t>
  </si>
  <si>
    <t>徐满凤</t>
  </si>
  <si>
    <t>1001</t>
  </si>
  <si>
    <t>胡先毛</t>
  </si>
  <si>
    <t>1002</t>
  </si>
  <si>
    <t>胡维亮</t>
  </si>
  <si>
    <t>1003</t>
  </si>
  <si>
    <t>胡继寿</t>
  </si>
  <si>
    <t>1004</t>
  </si>
  <si>
    <t>谭王英</t>
  </si>
  <si>
    <t>1005</t>
  </si>
  <si>
    <t>谭苏秀</t>
  </si>
  <si>
    <t>1006</t>
  </si>
  <si>
    <t>刘战荣</t>
  </si>
  <si>
    <t>1007</t>
  </si>
  <si>
    <t>吴才石</t>
  </si>
  <si>
    <t>1008</t>
  </si>
  <si>
    <t>刘化军</t>
  </si>
  <si>
    <t>1009</t>
  </si>
  <si>
    <t>吴又速</t>
  </si>
  <si>
    <t>1010</t>
  </si>
  <si>
    <t>陈小二</t>
  </si>
  <si>
    <t>1011</t>
  </si>
  <si>
    <t>胡希贵</t>
  </si>
  <si>
    <t>1012</t>
  </si>
  <si>
    <t>吴三艳</t>
  </si>
  <si>
    <t>1013</t>
  </si>
  <si>
    <t>吕社英</t>
  </si>
  <si>
    <t>1014</t>
  </si>
  <si>
    <t>陈真兰</t>
  </si>
  <si>
    <t>1015</t>
  </si>
  <si>
    <t>唐荣华</t>
  </si>
  <si>
    <t>1016</t>
  </si>
  <si>
    <t>胡忠陆</t>
  </si>
  <si>
    <t>1017</t>
  </si>
  <si>
    <t>刘广正</t>
  </si>
  <si>
    <t>1018</t>
  </si>
  <si>
    <t>黎彩萍</t>
  </si>
  <si>
    <t>1019</t>
  </si>
  <si>
    <t>吕秋花</t>
  </si>
  <si>
    <t>1020</t>
  </si>
  <si>
    <t>1021</t>
  </si>
  <si>
    <t>曾纪义</t>
  </si>
  <si>
    <t>1022</t>
  </si>
  <si>
    <t>徐清华</t>
  </si>
  <si>
    <t>1023</t>
  </si>
  <si>
    <t>肖银花</t>
  </si>
  <si>
    <t>1024</t>
  </si>
  <si>
    <t>吕细连</t>
  </si>
  <si>
    <t>1025</t>
  </si>
  <si>
    <t>杨淑姣</t>
  </si>
  <si>
    <t>1026</t>
  </si>
  <si>
    <t>曾庆龙</t>
  </si>
  <si>
    <t>1027</t>
  </si>
  <si>
    <t>邓作武</t>
  </si>
  <si>
    <t>1028</t>
  </si>
  <si>
    <t>匡小矩</t>
  </si>
  <si>
    <t>1029</t>
  </si>
  <si>
    <t>朱小妹</t>
  </si>
  <si>
    <t>1030</t>
  </si>
  <si>
    <t>唐彩艳</t>
  </si>
  <si>
    <t>1031</t>
  </si>
  <si>
    <t>莫邵东</t>
  </si>
  <si>
    <t>1032</t>
  </si>
  <si>
    <t>吴海霞</t>
  </si>
  <si>
    <t>1033</t>
  </si>
  <si>
    <t>徐美云</t>
  </si>
  <si>
    <t>1034</t>
  </si>
  <si>
    <t>赵良红</t>
  </si>
  <si>
    <t>1035</t>
  </si>
  <si>
    <t>吴教华</t>
  </si>
  <si>
    <t>1036</t>
  </si>
  <si>
    <t>周秋春</t>
  </si>
  <si>
    <t>1037</t>
  </si>
  <si>
    <t>吴华辉</t>
  </si>
  <si>
    <t>1038</t>
  </si>
  <si>
    <t>吴跃进</t>
  </si>
  <si>
    <t>1039</t>
  </si>
  <si>
    <t>吴又尾</t>
  </si>
  <si>
    <t>1040</t>
  </si>
  <si>
    <t>黄社美</t>
  </si>
  <si>
    <t>1041</t>
  </si>
  <si>
    <t>吴玉连</t>
  </si>
  <si>
    <t>1042</t>
  </si>
  <si>
    <t>吴中元</t>
  </si>
  <si>
    <t>1043</t>
  </si>
  <si>
    <t>吴元淑</t>
  </si>
  <si>
    <t>1044</t>
  </si>
  <si>
    <t>1045</t>
  </si>
  <si>
    <t>罗淑凤</t>
  </si>
  <si>
    <t>1046</t>
  </si>
  <si>
    <t>李茂荣</t>
  </si>
  <si>
    <t>1047</t>
  </si>
  <si>
    <t>张瑞云</t>
  </si>
  <si>
    <t>1048</t>
  </si>
  <si>
    <t>唐寿青</t>
  </si>
  <si>
    <t>1049</t>
  </si>
  <si>
    <t>唐溱定</t>
  </si>
  <si>
    <t>1050</t>
  </si>
  <si>
    <t>肖水平</t>
  </si>
  <si>
    <t>1051</t>
  </si>
  <si>
    <t>唐陶阳</t>
  </si>
  <si>
    <t>1052</t>
  </si>
  <si>
    <t>刘春姣</t>
  </si>
  <si>
    <t>1053</t>
  </si>
  <si>
    <t>李晒砣</t>
  </si>
  <si>
    <t>1054</t>
  </si>
  <si>
    <t>魏长八</t>
  </si>
  <si>
    <t>1055</t>
  </si>
  <si>
    <t>文成花</t>
  </si>
  <si>
    <t>1056</t>
  </si>
  <si>
    <t>陆小云</t>
  </si>
  <si>
    <t>1057</t>
  </si>
  <si>
    <t>唐福浩</t>
  </si>
  <si>
    <t>1058</t>
  </si>
  <si>
    <t>唐臻正</t>
  </si>
  <si>
    <t>1059</t>
  </si>
  <si>
    <t>孙肆清</t>
  </si>
  <si>
    <t>1060</t>
  </si>
  <si>
    <t>阳小兵</t>
  </si>
  <si>
    <t>1061</t>
  </si>
  <si>
    <t>1062</t>
  </si>
  <si>
    <t>张得友</t>
  </si>
  <si>
    <t>1063</t>
  </si>
  <si>
    <t>唐寿松</t>
  </si>
  <si>
    <t>1064</t>
  </si>
  <si>
    <t>唐小伶</t>
  </si>
  <si>
    <t>1065</t>
  </si>
  <si>
    <t>吕果金</t>
  </si>
  <si>
    <t>1066</t>
  </si>
  <si>
    <t>周玉节</t>
  </si>
  <si>
    <t>1067</t>
  </si>
  <si>
    <t>周守专</t>
  </si>
  <si>
    <t>1068</t>
  </si>
  <si>
    <t>陈金花</t>
  </si>
  <si>
    <t>1069</t>
  </si>
  <si>
    <t>吴又田</t>
  </si>
  <si>
    <t>1070</t>
  </si>
  <si>
    <t>莫淑华</t>
  </si>
  <si>
    <t>1071</t>
  </si>
  <si>
    <t>陆远财</t>
  </si>
  <si>
    <t>1072</t>
  </si>
  <si>
    <t>林淑桂</t>
  </si>
  <si>
    <t>1073</t>
  </si>
  <si>
    <t>周安满</t>
  </si>
  <si>
    <t>1074</t>
  </si>
  <si>
    <t>李春兰</t>
  </si>
  <si>
    <t>1075</t>
  </si>
  <si>
    <t>曾冬云</t>
  </si>
  <si>
    <t>1076</t>
  </si>
  <si>
    <t>刘学满</t>
  </si>
  <si>
    <t>1077</t>
  </si>
  <si>
    <t>吴丙秀</t>
  </si>
  <si>
    <t>1078</t>
  </si>
  <si>
    <t>吴艾保</t>
  </si>
  <si>
    <t>1079</t>
  </si>
  <si>
    <t>陈善常</t>
  </si>
  <si>
    <t>1080</t>
  </si>
  <si>
    <t>黎笃会</t>
  </si>
  <si>
    <t>1081</t>
  </si>
  <si>
    <t>黎祜清</t>
  </si>
  <si>
    <t>1082</t>
  </si>
  <si>
    <t>吕桂华</t>
  </si>
  <si>
    <t>1083</t>
  </si>
  <si>
    <t>黎笃金</t>
  </si>
  <si>
    <t>1084</t>
  </si>
  <si>
    <t>匡增荣</t>
  </si>
  <si>
    <t>1085</t>
  </si>
  <si>
    <t>谢大林</t>
  </si>
  <si>
    <t>1086</t>
  </si>
  <si>
    <t>吴教倍</t>
  </si>
  <si>
    <t>1087</t>
  </si>
  <si>
    <t>吴教修</t>
  </si>
  <si>
    <t>1088</t>
  </si>
  <si>
    <t>吴花春</t>
  </si>
  <si>
    <t>1089</t>
  </si>
  <si>
    <t>蒋淑华</t>
  </si>
  <si>
    <t>石期市镇</t>
  </si>
  <si>
    <t>1090</t>
  </si>
  <si>
    <t>周祖清</t>
  </si>
  <si>
    <t>1091</t>
  </si>
  <si>
    <t>伍晓琳</t>
  </si>
  <si>
    <t>1092</t>
  </si>
  <si>
    <t>周祖汉</t>
  </si>
  <si>
    <t>1093</t>
  </si>
  <si>
    <t>周太春</t>
  </si>
  <si>
    <t>1094</t>
  </si>
  <si>
    <t>周孟生</t>
  </si>
  <si>
    <t>1095</t>
  </si>
  <si>
    <t>张黑秀</t>
  </si>
  <si>
    <t>1096</t>
  </si>
  <si>
    <t>周满香</t>
  </si>
  <si>
    <t>1097</t>
  </si>
  <si>
    <t>陈福生</t>
  </si>
  <si>
    <t>1098</t>
  </si>
  <si>
    <t>陈爱春</t>
  </si>
  <si>
    <t>1099</t>
  </si>
  <si>
    <t>陈大林</t>
  </si>
  <si>
    <t>1100</t>
  </si>
  <si>
    <t>周顺生</t>
  </si>
  <si>
    <t>1101</t>
  </si>
  <si>
    <t>唐三春</t>
  </si>
  <si>
    <t>1102</t>
  </si>
  <si>
    <t>唐向荣</t>
  </si>
  <si>
    <t>1103</t>
  </si>
  <si>
    <t>唐彩凤</t>
  </si>
  <si>
    <t>1104</t>
  </si>
  <si>
    <t>唐冬艳</t>
  </si>
  <si>
    <t>1105</t>
  </si>
  <si>
    <t>邓满生</t>
  </si>
  <si>
    <t>1106</t>
  </si>
  <si>
    <t>雷小凤</t>
  </si>
  <si>
    <t>1107</t>
  </si>
  <si>
    <t>陈秋生</t>
  </si>
  <si>
    <t>1108</t>
  </si>
  <si>
    <t>吴克秋</t>
  </si>
  <si>
    <t>1109</t>
  </si>
  <si>
    <t>张小毛</t>
  </si>
  <si>
    <t>1110</t>
  </si>
  <si>
    <t>蒋明桂</t>
  </si>
  <si>
    <t>1111</t>
  </si>
  <si>
    <t>吕翠芳</t>
  </si>
  <si>
    <t>1112</t>
  </si>
  <si>
    <t>唐香娥</t>
  </si>
  <si>
    <t>1113</t>
  </si>
  <si>
    <t>李桂连</t>
  </si>
  <si>
    <t>1114</t>
  </si>
  <si>
    <t>陈淑青</t>
  </si>
  <si>
    <t>1115</t>
  </si>
  <si>
    <t>周禄林</t>
  </si>
  <si>
    <t>1116</t>
  </si>
  <si>
    <t>王翠娥</t>
  </si>
  <si>
    <t>1117</t>
  </si>
  <si>
    <t>陈满仁</t>
  </si>
  <si>
    <t>1118</t>
  </si>
  <si>
    <t>唐茶林</t>
  </si>
  <si>
    <t>1119</t>
  </si>
  <si>
    <t>唐志芳</t>
  </si>
  <si>
    <t>1120</t>
  </si>
  <si>
    <t>1121</t>
  </si>
  <si>
    <t>唐清雄</t>
  </si>
  <si>
    <t>1122</t>
  </si>
  <si>
    <t>王珠英</t>
  </si>
  <si>
    <t>1123</t>
  </si>
  <si>
    <t>唐丙娥</t>
  </si>
  <si>
    <t>1124</t>
  </si>
  <si>
    <t>李八英</t>
  </si>
  <si>
    <t>1125</t>
  </si>
  <si>
    <t>陈小艳</t>
  </si>
  <si>
    <t>1126</t>
  </si>
  <si>
    <t>荣海凤</t>
  </si>
  <si>
    <t>1127</t>
  </si>
  <si>
    <t>唐满秋</t>
  </si>
  <si>
    <t>1128</t>
  </si>
  <si>
    <t>唐淑平</t>
  </si>
  <si>
    <t>1129</t>
  </si>
  <si>
    <t>张美林</t>
  </si>
  <si>
    <t>1130</t>
  </si>
  <si>
    <t>张国秀</t>
  </si>
  <si>
    <t>1131</t>
  </si>
  <si>
    <t>陈凤英</t>
  </si>
  <si>
    <t>1132</t>
  </si>
  <si>
    <t>唐海波</t>
  </si>
  <si>
    <t>1133</t>
  </si>
  <si>
    <t>1134</t>
  </si>
  <si>
    <t>秦凤翠</t>
  </si>
  <si>
    <t>1135</t>
  </si>
  <si>
    <t>陈满玉</t>
  </si>
  <si>
    <t>1136</t>
  </si>
  <si>
    <t>陈元科</t>
  </si>
  <si>
    <t>1137</t>
  </si>
  <si>
    <t>蒋龙水</t>
  </si>
  <si>
    <t>1138</t>
  </si>
  <si>
    <t>贺尊英</t>
  </si>
  <si>
    <t>1139</t>
  </si>
  <si>
    <t>屈海荣</t>
  </si>
  <si>
    <t>1140</t>
  </si>
  <si>
    <t>桑少荣</t>
  </si>
  <si>
    <t>1141</t>
  </si>
  <si>
    <t>唐何玉</t>
  </si>
  <si>
    <t>1142</t>
  </si>
  <si>
    <t>周军娥</t>
  </si>
  <si>
    <t>1143</t>
  </si>
  <si>
    <t>桑淑嫦</t>
  </si>
  <si>
    <t>1144</t>
  </si>
  <si>
    <t>刘星平</t>
  </si>
  <si>
    <t>1145</t>
  </si>
  <si>
    <t>刘顺明</t>
  </si>
  <si>
    <t>1146</t>
  </si>
  <si>
    <t>卿顺英</t>
  </si>
  <si>
    <t>1147</t>
  </si>
  <si>
    <t>荣德林</t>
  </si>
  <si>
    <t>1148</t>
  </si>
  <si>
    <t>荣满玉</t>
  </si>
  <si>
    <t>1149</t>
  </si>
  <si>
    <t>蒋淑娥</t>
  </si>
  <si>
    <t>1150</t>
  </si>
  <si>
    <t>周丙玉</t>
  </si>
  <si>
    <t>1151</t>
  </si>
  <si>
    <t>蒋小娥</t>
  </si>
  <si>
    <t>1152</t>
  </si>
  <si>
    <t>蒋吕龙</t>
  </si>
  <si>
    <t>1153</t>
  </si>
  <si>
    <t>唐彩英</t>
  </si>
  <si>
    <t>1154</t>
  </si>
  <si>
    <t>荣灵芳</t>
  </si>
  <si>
    <t>1155</t>
  </si>
  <si>
    <t>唐艮春</t>
  </si>
  <si>
    <t>1156</t>
  </si>
  <si>
    <t>黄太安</t>
  </si>
  <si>
    <t>1157</t>
  </si>
  <si>
    <t>陈九生</t>
  </si>
  <si>
    <t>1158</t>
  </si>
  <si>
    <t>谢许波</t>
  </si>
  <si>
    <t>1159</t>
  </si>
  <si>
    <t>陈柳</t>
  </si>
  <si>
    <t>1160</t>
  </si>
  <si>
    <t>陈玉宝</t>
  </si>
  <si>
    <t>1161</t>
  </si>
  <si>
    <t>1162</t>
  </si>
  <si>
    <t>谢明广</t>
  </si>
  <si>
    <t>1163</t>
  </si>
  <si>
    <t>谢顺林</t>
  </si>
  <si>
    <t>1164</t>
  </si>
  <si>
    <t>蒋艳七</t>
  </si>
  <si>
    <t>1165</t>
  </si>
  <si>
    <t>胡巧玉</t>
  </si>
  <si>
    <t>1166</t>
  </si>
  <si>
    <t>蒋敬忠</t>
  </si>
  <si>
    <t>1167</t>
  </si>
  <si>
    <t>蒋光春</t>
  </si>
  <si>
    <t>1168</t>
  </si>
  <si>
    <t>何玲娥</t>
  </si>
  <si>
    <t>1169</t>
  </si>
  <si>
    <t>蒋海斌</t>
  </si>
  <si>
    <t>1170</t>
  </si>
  <si>
    <t>1171</t>
  </si>
  <si>
    <t>黄仁忠</t>
  </si>
  <si>
    <t>1172</t>
  </si>
  <si>
    <t>成金秀</t>
  </si>
  <si>
    <t>1173</t>
  </si>
  <si>
    <t>蒋映亮</t>
  </si>
  <si>
    <t>1174</t>
  </si>
  <si>
    <t>蒋良仁</t>
  </si>
  <si>
    <t>1175</t>
  </si>
  <si>
    <t>蒋仲宝</t>
  </si>
  <si>
    <t>1176</t>
  </si>
  <si>
    <t>蒋桂玉</t>
  </si>
  <si>
    <t>1177</t>
  </si>
  <si>
    <t>丁小来</t>
  </si>
  <si>
    <t>1178</t>
  </si>
  <si>
    <t>吕冬云</t>
  </si>
  <si>
    <t>1179</t>
  </si>
  <si>
    <t>周其友</t>
  </si>
  <si>
    <t>1180</t>
  </si>
  <si>
    <t>桑开利</t>
  </si>
  <si>
    <t>1181</t>
  </si>
  <si>
    <t>谢元旦</t>
  </si>
  <si>
    <t>1182</t>
  </si>
  <si>
    <t>唐美英</t>
  </si>
  <si>
    <t>1183</t>
  </si>
  <si>
    <t>唐建荣</t>
  </si>
  <si>
    <t>1184</t>
  </si>
  <si>
    <t>唐金贵</t>
  </si>
  <si>
    <t>1185</t>
  </si>
  <si>
    <t>唐新华</t>
  </si>
  <si>
    <t>1186</t>
  </si>
  <si>
    <t>周乙春</t>
  </si>
  <si>
    <t>1187</t>
  </si>
  <si>
    <t>陈小军</t>
  </si>
  <si>
    <t>1188</t>
  </si>
  <si>
    <t>唐国珍</t>
  </si>
  <si>
    <t>1189</t>
  </si>
  <si>
    <t>易世勇</t>
  </si>
  <si>
    <t>1190</t>
  </si>
  <si>
    <t>易艳军</t>
  </si>
  <si>
    <t>1191</t>
  </si>
  <si>
    <t>蒋解春</t>
  </si>
  <si>
    <t>1192</t>
  </si>
  <si>
    <t>邓平均</t>
  </si>
  <si>
    <t>1193</t>
  </si>
  <si>
    <t>邓红林</t>
  </si>
  <si>
    <t>1194</t>
  </si>
  <si>
    <t>陈姣云</t>
  </si>
  <si>
    <t>1195</t>
  </si>
  <si>
    <t>付云珍</t>
  </si>
  <si>
    <t>1196</t>
  </si>
  <si>
    <t>陈宇林</t>
  </si>
  <si>
    <t>1197</t>
  </si>
  <si>
    <t>周金春</t>
  </si>
  <si>
    <t>1198</t>
  </si>
  <si>
    <t>何振云</t>
  </si>
  <si>
    <t>1199</t>
  </si>
  <si>
    <t>陈庚秀</t>
  </si>
  <si>
    <t>1200</t>
  </si>
  <si>
    <t>陈秋云</t>
  </si>
  <si>
    <t>1201</t>
  </si>
  <si>
    <t>李小翠</t>
  </si>
  <si>
    <t>1202</t>
  </si>
  <si>
    <t>周旭妹</t>
  </si>
  <si>
    <t>1203</t>
  </si>
  <si>
    <t>唐少强</t>
  </si>
  <si>
    <t>1204</t>
  </si>
  <si>
    <t>陈玲萍</t>
  </si>
  <si>
    <t>1205</t>
  </si>
  <si>
    <t>唐国清</t>
  </si>
  <si>
    <t>1206</t>
  </si>
  <si>
    <t>毛先平</t>
  </si>
  <si>
    <t>1207</t>
  </si>
  <si>
    <t>唐满玉</t>
  </si>
  <si>
    <t>1208</t>
  </si>
  <si>
    <t>陈淑玉</t>
  </si>
  <si>
    <t>1209</t>
  </si>
  <si>
    <t>毛德勇</t>
  </si>
  <si>
    <t>1210</t>
  </si>
  <si>
    <t>唐淑玉</t>
  </si>
  <si>
    <t>1211</t>
  </si>
  <si>
    <t>毛先林</t>
  </si>
  <si>
    <t>1212</t>
  </si>
  <si>
    <t>刘兰秀</t>
  </si>
  <si>
    <t>1213</t>
  </si>
  <si>
    <t>何秋英</t>
  </si>
  <si>
    <t>1214</t>
  </si>
  <si>
    <t>唐顺秀</t>
  </si>
  <si>
    <t>1215</t>
  </si>
  <si>
    <t>唐爱国</t>
  </si>
  <si>
    <t>1216</t>
  </si>
  <si>
    <t>唐秀兰</t>
  </si>
  <si>
    <t>1217</t>
  </si>
  <si>
    <t>陈小汉</t>
  </si>
  <si>
    <t>水岭乡</t>
  </si>
  <si>
    <t>1218</t>
  </si>
  <si>
    <t>陈会明</t>
  </si>
  <si>
    <t>1219</t>
  </si>
  <si>
    <t>唐晓阳</t>
  </si>
  <si>
    <t>1220</t>
  </si>
  <si>
    <t>陈贵林</t>
  </si>
  <si>
    <t>1221</t>
  </si>
  <si>
    <t>陈丙春</t>
  </si>
  <si>
    <t>1222</t>
  </si>
  <si>
    <t>陈英文</t>
  </si>
  <si>
    <t>1223</t>
  </si>
  <si>
    <t>陈国祥</t>
  </si>
  <si>
    <t>1224</t>
  </si>
  <si>
    <t>陈典明</t>
  </si>
  <si>
    <t>1225</t>
  </si>
  <si>
    <t>唐中花</t>
  </si>
  <si>
    <t>1226</t>
  </si>
  <si>
    <t>陈素芳</t>
  </si>
  <si>
    <t>1227</t>
  </si>
  <si>
    <t>陈荣佑</t>
  </si>
  <si>
    <t>1228</t>
  </si>
  <si>
    <t>陈荣爱</t>
  </si>
  <si>
    <t>1229</t>
  </si>
  <si>
    <t>文中明</t>
  </si>
  <si>
    <t>1230</t>
  </si>
  <si>
    <t>唐仁秀</t>
  </si>
  <si>
    <t>1231</t>
  </si>
  <si>
    <t>龙许冬</t>
  </si>
  <si>
    <t>1232</t>
  </si>
  <si>
    <t>陈自强</t>
  </si>
  <si>
    <t>1233</t>
  </si>
  <si>
    <t>唐春妹</t>
  </si>
  <si>
    <t>1234</t>
  </si>
  <si>
    <t>陈典勇</t>
  </si>
  <si>
    <t>1235</t>
  </si>
  <si>
    <t>陈典钊</t>
  </si>
  <si>
    <t>1236</t>
  </si>
  <si>
    <t>唐仁花</t>
  </si>
  <si>
    <t>1237</t>
  </si>
  <si>
    <t>陈冬元</t>
  </si>
  <si>
    <t>1238</t>
  </si>
  <si>
    <t>唐章勋</t>
  </si>
  <si>
    <t>1239</t>
  </si>
  <si>
    <t>金武</t>
  </si>
  <si>
    <t>1240</t>
  </si>
  <si>
    <t>1241</t>
  </si>
  <si>
    <t>李小兵</t>
  </si>
  <si>
    <t>1242</t>
  </si>
  <si>
    <t>李贵元</t>
  </si>
  <si>
    <t>1243</t>
  </si>
  <si>
    <t>唐国林</t>
  </si>
  <si>
    <t>1244</t>
  </si>
  <si>
    <t>李放娥</t>
  </si>
  <si>
    <t>1245</t>
  </si>
  <si>
    <t>唐翠兰</t>
  </si>
  <si>
    <t>1246</t>
  </si>
  <si>
    <t>何端云</t>
  </si>
  <si>
    <t>1247</t>
  </si>
  <si>
    <t>何永林</t>
  </si>
  <si>
    <t>1248</t>
  </si>
  <si>
    <t>郭海妹</t>
  </si>
  <si>
    <t>1249</t>
  </si>
  <si>
    <t>赵香娥</t>
  </si>
  <si>
    <t>1250</t>
  </si>
  <si>
    <t>郭竹姣</t>
  </si>
  <si>
    <t>1251</t>
  </si>
  <si>
    <t>聂清云</t>
  </si>
  <si>
    <t>1252</t>
  </si>
  <si>
    <t>陈顺姣</t>
  </si>
  <si>
    <t>1253</t>
  </si>
  <si>
    <t>文生华</t>
  </si>
  <si>
    <t>1254</t>
  </si>
  <si>
    <t>唐奕柏</t>
  </si>
  <si>
    <t>1255</t>
  </si>
  <si>
    <t>胡良云</t>
  </si>
  <si>
    <t>1256</t>
  </si>
  <si>
    <t>唐团生</t>
  </si>
  <si>
    <t>1257</t>
  </si>
  <si>
    <t>唐平秀</t>
  </si>
  <si>
    <t>1258</t>
  </si>
  <si>
    <t>陈见英</t>
  </si>
  <si>
    <t>1259</t>
  </si>
  <si>
    <t>袁仕娥</t>
  </si>
  <si>
    <t>1260</t>
  </si>
  <si>
    <t>俞文旺</t>
  </si>
  <si>
    <t>1261</t>
  </si>
  <si>
    <t>李国旺</t>
  </si>
  <si>
    <t>1262</t>
  </si>
  <si>
    <t>陈常科</t>
  </si>
  <si>
    <t>1263</t>
  </si>
  <si>
    <t>陈鲜明</t>
  </si>
  <si>
    <t>1264</t>
  </si>
  <si>
    <t>陈色友</t>
  </si>
  <si>
    <t>1265</t>
  </si>
  <si>
    <t>唐海玲</t>
  </si>
  <si>
    <t>1266</t>
  </si>
  <si>
    <t>陈祖明</t>
  </si>
  <si>
    <t>1267</t>
  </si>
  <si>
    <t>邓新春</t>
  </si>
  <si>
    <t>1268</t>
  </si>
  <si>
    <t>陈美云</t>
  </si>
  <si>
    <t>1269</t>
  </si>
  <si>
    <t>陈铸银</t>
  </si>
  <si>
    <t>舜管局</t>
  </si>
  <si>
    <t>1270</t>
  </si>
  <si>
    <t>邓祥忠</t>
  </si>
  <si>
    <t>1271</t>
  </si>
  <si>
    <t>黄国云</t>
  </si>
  <si>
    <t>1272</t>
  </si>
  <si>
    <t>颜秀春</t>
  </si>
  <si>
    <t>1273</t>
  </si>
  <si>
    <t>曾玉玲</t>
  </si>
  <si>
    <t>1274</t>
  </si>
  <si>
    <t>蒋松元</t>
  </si>
  <si>
    <t>1275</t>
  </si>
  <si>
    <t>许翠英</t>
  </si>
  <si>
    <t>1276</t>
  </si>
  <si>
    <t>廖爱云</t>
  </si>
  <si>
    <t>1277</t>
  </si>
  <si>
    <t>陈汝燕</t>
  </si>
  <si>
    <t>1278</t>
  </si>
  <si>
    <t>阳永金</t>
  </si>
  <si>
    <t>1279</t>
  </si>
  <si>
    <t>肖书生</t>
  </si>
  <si>
    <t>1280</t>
  </si>
  <si>
    <t>李方林</t>
  </si>
  <si>
    <t>1281</t>
  </si>
  <si>
    <t>张纯英</t>
  </si>
  <si>
    <t>1282</t>
  </si>
  <si>
    <t>唐姣英</t>
  </si>
  <si>
    <t>1283</t>
  </si>
  <si>
    <t>李名清</t>
  </si>
  <si>
    <t>1284</t>
  </si>
  <si>
    <t>廖秋富</t>
  </si>
  <si>
    <t>1285</t>
  </si>
  <si>
    <t>唐祚金</t>
  </si>
  <si>
    <t>1286</t>
  </si>
  <si>
    <t>唐祚行</t>
  </si>
  <si>
    <t>1287</t>
  </si>
  <si>
    <t>罗祖华</t>
  </si>
  <si>
    <t>1288</t>
  </si>
  <si>
    <t>陈培谷</t>
  </si>
  <si>
    <t>1289</t>
  </si>
  <si>
    <t>李美兰</t>
  </si>
  <si>
    <t>1290</t>
  </si>
  <si>
    <t>张良宏</t>
  </si>
  <si>
    <t>1291</t>
  </si>
  <si>
    <t>郭秀云</t>
  </si>
  <si>
    <t>1292</t>
  </si>
  <si>
    <t>陈亚鲜</t>
  </si>
  <si>
    <t>1293</t>
  </si>
  <si>
    <t>喻翠英</t>
  </si>
  <si>
    <t>1294</t>
  </si>
  <si>
    <t>刘叙美</t>
  </si>
  <si>
    <t>1295</t>
  </si>
  <si>
    <t>奉建英</t>
  </si>
  <si>
    <t>1296</t>
  </si>
  <si>
    <t>陈国英</t>
  </si>
  <si>
    <t>1297</t>
  </si>
  <si>
    <t>1298</t>
  </si>
  <si>
    <t>唐恭喜</t>
  </si>
  <si>
    <t>1299</t>
  </si>
  <si>
    <t>陈金连</t>
  </si>
  <si>
    <t>1300</t>
  </si>
  <si>
    <t>赵生保</t>
  </si>
  <si>
    <t>1301</t>
  </si>
  <si>
    <t>刘姣红</t>
  </si>
  <si>
    <t>1302</t>
  </si>
  <si>
    <t>陈英云</t>
  </si>
  <si>
    <t>1303</t>
  </si>
  <si>
    <t>金芳甫</t>
  </si>
  <si>
    <t>1304</t>
  </si>
  <si>
    <t>邓冬兰</t>
  </si>
  <si>
    <t>1305</t>
  </si>
  <si>
    <t>陈全勋</t>
  </si>
  <si>
    <t>1306</t>
  </si>
  <si>
    <t>鄢祥义</t>
  </si>
  <si>
    <t>1307</t>
  </si>
  <si>
    <t>邓解生</t>
  </si>
  <si>
    <t>1308</t>
  </si>
  <si>
    <t>唐维新</t>
  </si>
  <si>
    <t>新圩江镇</t>
  </si>
  <si>
    <t>1309</t>
  </si>
  <si>
    <t>胡淑云</t>
  </si>
  <si>
    <t>1310</t>
  </si>
  <si>
    <t>唐细芳</t>
  </si>
  <si>
    <t>1311</t>
  </si>
  <si>
    <t>胡时桂</t>
  </si>
  <si>
    <t>1312</t>
  </si>
  <si>
    <t>李小姣</t>
  </si>
  <si>
    <t>1313</t>
  </si>
  <si>
    <t>唐宣美</t>
  </si>
  <si>
    <t>1314</t>
  </si>
  <si>
    <t>张时涛</t>
  </si>
  <si>
    <t>1315</t>
  </si>
  <si>
    <t>李桂华</t>
  </si>
  <si>
    <t>1316</t>
  </si>
  <si>
    <t>1317</t>
  </si>
  <si>
    <t>谢纯付</t>
  </si>
  <si>
    <t>1318</t>
  </si>
  <si>
    <t>胡玉增</t>
  </si>
  <si>
    <t>1319</t>
  </si>
  <si>
    <t>郭道社</t>
  </si>
  <si>
    <t>1320</t>
  </si>
  <si>
    <t>唐元双</t>
  </si>
  <si>
    <t>1321</t>
  </si>
  <si>
    <t>唐元陆</t>
  </si>
  <si>
    <t>1322</t>
  </si>
  <si>
    <t>文满妹</t>
  </si>
  <si>
    <t>1323</t>
  </si>
  <si>
    <t>唐元国</t>
  </si>
  <si>
    <t>1324</t>
  </si>
  <si>
    <t>张时安</t>
  </si>
  <si>
    <t>1325</t>
  </si>
  <si>
    <t>胡昌耕</t>
  </si>
  <si>
    <t>1326</t>
  </si>
  <si>
    <t>胡文叠</t>
  </si>
  <si>
    <t>1327</t>
  </si>
  <si>
    <t>张红亚</t>
  </si>
  <si>
    <t>1328</t>
  </si>
  <si>
    <t>吕美玲</t>
  </si>
  <si>
    <t>1329</t>
  </si>
  <si>
    <t>唐益敏</t>
  </si>
  <si>
    <t>1330</t>
  </si>
  <si>
    <t>刘密爱</t>
  </si>
  <si>
    <t>1331</t>
  </si>
  <si>
    <t>易玉香</t>
  </si>
  <si>
    <t>1332</t>
  </si>
  <si>
    <t>雷玉容</t>
  </si>
  <si>
    <t>1333</t>
  </si>
  <si>
    <t>唐武松</t>
  </si>
  <si>
    <t>1334</t>
  </si>
  <si>
    <t>唐松柏</t>
  </si>
  <si>
    <t>1335</t>
  </si>
  <si>
    <t>姚兰玉</t>
  </si>
  <si>
    <t>1336</t>
  </si>
  <si>
    <t>易世荣</t>
  </si>
  <si>
    <t>1337</t>
  </si>
  <si>
    <t>卿春凤</t>
  </si>
  <si>
    <t>1338</t>
  </si>
  <si>
    <t>唐荣榜</t>
  </si>
  <si>
    <t>1339</t>
  </si>
  <si>
    <t>罗秋娥</t>
  </si>
  <si>
    <t>1340</t>
  </si>
  <si>
    <t>刘长义</t>
  </si>
  <si>
    <t>1341</t>
  </si>
  <si>
    <t>刘世友</t>
  </si>
  <si>
    <t>1342</t>
  </si>
  <si>
    <t>卿仕华</t>
  </si>
  <si>
    <t>1343</t>
  </si>
  <si>
    <t>刘会民</t>
  </si>
  <si>
    <t>1344</t>
  </si>
  <si>
    <t>卿孝柏</t>
  </si>
  <si>
    <t>1345</t>
  </si>
  <si>
    <t>卿仕云</t>
  </si>
  <si>
    <t>1346</t>
  </si>
  <si>
    <t>易代金</t>
  </si>
  <si>
    <t>1347</t>
  </si>
  <si>
    <t>卿仕荣</t>
  </si>
  <si>
    <t>1348</t>
  </si>
  <si>
    <t>蒋绍期</t>
  </si>
  <si>
    <t>1349</t>
  </si>
  <si>
    <t>李兰香</t>
  </si>
  <si>
    <t>1350</t>
  </si>
  <si>
    <t>蒋文金</t>
  </si>
  <si>
    <t>1351</t>
  </si>
  <si>
    <t>李般青</t>
  </si>
  <si>
    <t>1352</t>
  </si>
  <si>
    <t>易美纯</t>
  </si>
  <si>
    <t>1353</t>
  </si>
  <si>
    <t>卿仕响</t>
  </si>
  <si>
    <t>1354</t>
  </si>
  <si>
    <t>伍福春</t>
  </si>
  <si>
    <t>1355</t>
  </si>
  <si>
    <t>李贻福</t>
  </si>
  <si>
    <t>1356</t>
  </si>
  <si>
    <t>卿志水</t>
  </si>
  <si>
    <t>1357</t>
  </si>
  <si>
    <t>杨荣辉</t>
  </si>
  <si>
    <t>1358</t>
  </si>
  <si>
    <t>肖发艳</t>
  </si>
  <si>
    <t>1359</t>
  </si>
  <si>
    <t>杨吉民</t>
  </si>
  <si>
    <t>1360</t>
  </si>
  <si>
    <t>彭满娥</t>
  </si>
  <si>
    <t>1361</t>
  </si>
  <si>
    <t>唐本春</t>
  </si>
  <si>
    <t>1362</t>
  </si>
  <si>
    <t>李三姣</t>
  </si>
  <si>
    <t>1363</t>
  </si>
  <si>
    <t>郑成玉</t>
  </si>
  <si>
    <t>1364</t>
  </si>
  <si>
    <t>李笃华</t>
  </si>
  <si>
    <t>1365</t>
  </si>
  <si>
    <t>段秀连</t>
  </si>
  <si>
    <t>1366</t>
  </si>
  <si>
    <t>刘增春</t>
  </si>
  <si>
    <t>1367</t>
  </si>
  <si>
    <t>吕月华</t>
  </si>
  <si>
    <t>1368</t>
  </si>
  <si>
    <t>蒋相和</t>
  </si>
  <si>
    <t>1369</t>
  </si>
  <si>
    <t>刘金国</t>
  </si>
  <si>
    <t>1370</t>
  </si>
  <si>
    <t>唐正勇</t>
  </si>
  <si>
    <t>1371</t>
  </si>
  <si>
    <t>张双娥</t>
  </si>
  <si>
    <t>1372</t>
  </si>
  <si>
    <t>陈仁彩</t>
  </si>
  <si>
    <t>1373</t>
  </si>
  <si>
    <t>张三姣</t>
  </si>
  <si>
    <t>1374</t>
  </si>
  <si>
    <t>蒋瑞姣</t>
  </si>
  <si>
    <t>1375</t>
  </si>
  <si>
    <t>李笃月</t>
  </si>
  <si>
    <t>1376</t>
  </si>
  <si>
    <t>秦六妹</t>
  </si>
  <si>
    <t>1377</t>
  </si>
  <si>
    <t>彭玉清</t>
  </si>
  <si>
    <t>1378</t>
  </si>
  <si>
    <t>艾三春</t>
  </si>
  <si>
    <t>1379</t>
  </si>
  <si>
    <t>廖宏双</t>
  </si>
  <si>
    <t>1380</t>
  </si>
  <si>
    <t>胡桂娥</t>
  </si>
  <si>
    <t>1381</t>
  </si>
  <si>
    <t>李守金</t>
  </si>
  <si>
    <t>1382</t>
  </si>
  <si>
    <t>张智玉</t>
  </si>
  <si>
    <t>1383</t>
  </si>
  <si>
    <t>李冬云</t>
  </si>
  <si>
    <t>1384</t>
  </si>
  <si>
    <t>纪星龙</t>
  </si>
  <si>
    <t>1385</t>
  </si>
  <si>
    <t>刘金华</t>
  </si>
  <si>
    <t>1386</t>
  </si>
  <si>
    <t>刘思清</t>
  </si>
  <si>
    <t>1387</t>
  </si>
  <si>
    <t>刘香娥</t>
  </si>
  <si>
    <t>1388</t>
  </si>
  <si>
    <t>纪仁峰</t>
  </si>
  <si>
    <t>1389</t>
  </si>
  <si>
    <t>唐道金</t>
  </si>
  <si>
    <t>1390</t>
  </si>
  <si>
    <t>江永全</t>
  </si>
  <si>
    <t>1391</t>
  </si>
  <si>
    <t>方秋娥</t>
  </si>
  <si>
    <t>1392</t>
  </si>
  <si>
    <t>贺信元</t>
  </si>
  <si>
    <t>1393</t>
  </si>
  <si>
    <t>龚后清</t>
  </si>
  <si>
    <t>1394</t>
  </si>
  <si>
    <t>周翠娥</t>
  </si>
  <si>
    <t>1395</t>
  </si>
  <si>
    <t>唐汉清</t>
  </si>
  <si>
    <t>1396</t>
  </si>
  <si>
    <t>兰光宙</t>
  </si>
  <si>
    <t>1397</t>
  </si>
  <si>
    <t>唐应都</t>
  </si>
  <si>
    <t>1398</t>
  </si>
  <si>
    <t>唐明德</t>
  </si>
  <si>
    <t>1399</t>
  </si>
  <si>
    <t>胡昌友</t>
  </si>
  <si>
    <t>1400</t>
  </si>
  <si>
    <t>周伍云</t>
  </si>
  <si>
    <t>1401</t>
  </si>
  <si>
    <t>伍美春</t>
  </si>
  <si>
    <t>1402</t>
  </si>
  <si>
    <t>李贻财</t>
  </si>
  <si>
    <t>1403</t>
  </si>
  <si>
    <t>李朝意</t>
  </si>
  <si>
    <t>1404</t>
  </si>
  <si>
    <t>杨庚玉</t>
  </si>
  <si>
    <t>1405</t>
  </si>
  <si>
    <t>胡娥姣</t>
  </si>
  <si>
    <t>1406</t>
  </si>
  <si>
    <t>唐春玉</t>
  </si>
  <si>
    <t>1407</t>
  </si>
  <si>
    <t>李良正</t>
  </si>
  <si>
    <t>1408</t>
  </si>
  <si>
    <t>张嫦娥</t>
  </si>
  <si>
    <t>1409</t>
  </si>
  <si>
    <t>李冬芽</t>
  </si>
  <si>
    <t>1410</t>
  </si>
  <si>
    <t>易和顺</t>
  </si>
  <si>
    <t>1411</t>
  </si>
  <si>
    <t>魏合建</t>
  </si>
  <si>
    <t>1412</t>
  </si>
  <si>
    <t>胡华</t>
  </si>
  <si>
    <t>1413</t>
  </si>
  <si>
    <t>徐德林</t>
  </si>
  <si>
    <t>1414</t>
  </si>
  <si>
    <t>胡仁贵</t>
  </si>
  <si>
    <t>1415</t>
  </si>
  <si>
    <t>唐荣艳</t>
  </si>
  <si>
    <t>1416</t>
  </si>
  <si>
    <t>吴艳春</t>
  </si>
  <si>
    <t>1417</t>
  </si>
  <si>
    <t>李庆玲</t>
  </si>
  <si>
    <t>1418</t>
  </si>
  <si>
    <t>夏秋林</t>
  </si>
  <si>
    <t>1419</t>
  </si>
  <si>
    <t>唐厚友</t>
  </si>
  <si>
    <t>1420</t>
  </si>
  <si>
    <t>陈运旺</t>
  </si>
  <si>
    <t>紫溪市镇</t>
  </si>
  <si>
    <t>1421</t>
  </si>
  <si>
    <t>邓启智</t>
  </si>
  <si>
    <t>1422</t>
  </si>
  <si>
    <t>邓光国</t>
  </si>
  <si>
    <t>1423</t>
  </si>
  <si>
    <t>文利秀</t>
  </si>
  <si>
    <t>1424</t>
  </si>
  <si>
    <t>邓祥柳</t>
  </si>
  <si>
    <t>1425</t>
  </si>
  <si>
    <t>罗细英</t>
  </si>
  <si>
    <t>1426</t>
  </si>
  <si>
    <t>莫玉萍</t>
  </si>
  <si>
    <t>1427</t>
  </si>
  <si>
    <t>毛文九</t>
  </si>
  <si>
    <t>1428</t>
  </si>
  <si>
    <t>1429</t>
  </si>
  <si>
    <t>周嗣明</t>
  </si>
  <si>
    <t>1430</t>
  </si>
  <si>
    <t>唐小菊</t>
  </si>
  <si>
    <t>1431</t>
  </si>
  <si>
    <t>毛娥英</t>
  </si>
  <si>
    <t>1432</t>
  </si>
  <si>
    <t>曾小弟</t>
  </si>
  <si>
    <t>1433</t>
  </si>
  <si>
    <t>肖新荣</t>
  </si>
  <si>
    <t>1434</t>
  </si>
  <si>
    <t>易香云</t>
  </si>
  <si>
    <t>1435</t>
  </si>
  <si>
    <t>张小玲</t>
  </si>
  <si>
    <t>1436</t>
  </si>
  <si>
    <t>郭仕龙</t>
  </si>
  <si>
    <t>1437</t>
  </si>
  <si>
    <t>黄铁松</t>
  </si>
  <si>
    <t>1438</t>
  </si>
  <si>
    <t>高松元</t>
  </si>
  <si>
    <t>1439</t>
  </si>
  <si>
    <t>陈培宜</t>
  </si>
  <si>
    <t>1440</t>
  </si>
  <si>
    <t>唐礼权</t>
  </si>
  <si>
    <t>1441</t>
  </si>
  <si>
    <t>邓奇军</t>
  </si>
  <si>
    <t>1442</t>
  </si>
  <si>
    <t>何兰英</t>
  </si>
  <si>
    <t>1443</t>
  </si>
  <si>
    <t>唐孝智</t>
  </si>
  <si>
    <t>1444</t>
  </si>
  <si>
    <t>张忠荣</t>
  </si>
  <si>
    <t>1445</t>
  </si>
  <si>
    <t>邓孟林</t>
  </si>
  <si>
    <t>1446</t>
  </si>
  <si>
    <t>刘柱重</t>
  </si>
  <si>
    <t>1447</t>
  </si>
  <si>
    <t>刘峰</t>
  </si>
  <si>
    <t>1448</t>
  </si>
  <si>
    <t>曾社生</t>
  </si>
  <si>
    <t>1449</t>
  </si>
  <si>
    <t>陈英存</t>
  </si>
  <si>
    <t>1450</t>
  </si>
  <si>
    <t>李素英</t>
  </si>
  <si>
    <t>1451</t>
  </si>
  <si>
    <t>文小龙</t>
  </si>
  <si>
    <t>1452</t>
  </si>
  <si>
    <t>江方砚</t>
  </si>
  <si>
    <t>1453</t>
  </si>
  <si>
    <t>蒋年玉</t>
  </si>
  <si>
    <t>1454</t>
  </si>
  <si>
    <t>文美云</t>
  </si>
  <si>
    <t>1455</t>
  </si>
  <si>
    <t>骆爱云</t>
  </si>
  <si>
    <t>1456</t>
  </si>
  <si>
    <t>李在荣</t>
  </si>
  <si>
    <t>1457</t>
  </si>
  <si>
    <t>夏尊琪</t>
  </si>
  <si>
    <t>1458</t>
  </si>
  <si>
    <t>胡贵秀</t>
  </si>
  <si>
    <t>1459</t>
  </si>
  <si>
    <t>陈常娥</t>
  </si>
  <si>
    <t>1460</t>
  </si>
  <si>
    <t>秦凤姣</t>
  </si>
  <si>
    <t>1461</t>
  </si>
  <si>
    <t>唐明亮</t>
  </si>
  <si>
    <t>1462</t>
  </si>
  <si>
    <t>李素玉</t>
  </si>
  <si>
    <t>1463</t>
  </si>
  <si>
    <t>刘锦宣</t>
  </si>
  <si>
    <t>1464</t>
  </si>
  <si>
    <t>文国林</t>
  </si>
  <si>
    <t>1465</t>
  </si>
  <si>
    <t>张小忠</t>
  </si>
  <si>
    <t>1466</t>
  </si>
  <si>
    <t>张春兰</t>
  </si>
  <si>
    <t>1467</t>
  </si>
  <si>
    <t>1468</t>
  </si>
  <si>
    <t>陈宇民</t>
  </si>
  <si>
    <t>1469</t>
  </si>
  <si>
    <t>周善科</t>
  </si>
  <si>
    <t>1470</t>
  </si>
  <si>
    <t>周善耕</t>
  </si>
  <si>
    <t>1471</t>
  </si>
  <si>
    <t>蒋新喜</t>
  </si>
  <si>
    <t>1472</t>
  </si>
  <si>
    <t>邓爱英</t>
  </si>
  <si>
    <t>1473</t>
  </si>
  <si>
    <t>唐祥华</t>
  </si>
  <si>
    <t>1474</t>
  </si>
  <si>
    <t>邓卓林</t>
  </si>
  <si>
    <t>1475</t>
  </si>
  <si>
    <t>邓志刚</t>
  </si>
  <si>
    <t>1476</t>
  </si>
  <si>
    <t>邓柳英</t>
  </si>
  <si>
    <t>1477</t>
  </si>
  <si>
    <t>唐志进</t>
  </si>
  <si>
    <t>1478</t>
  </si>
  <si>
    <t>罗芳平</t>
  </si>
  <si>
    <t>1479</t>
  </si>
  <si>
    <t>唐冬玉</t>
  </si>
  <si>
    <t>1480</t>
  </si>
  <si>
    <t>文满娟</t>
  </si>
  <si>
    <t>1481</t>
  </si>
  <si>
    <t>何小霞</t>
  </si>
  <si>
    <t>1482</t>
  </si>
  <si>
    <t>陈继明</t>
  </si>
  <si>
    <t>1483</t>
  </si>
  <si>
    <t>杨归潭</t>
  </si>
  <si>
    <t>1484</t>
  </si>
  <si>
    <t>杨政辉</t>
  </si>
  <si>
    <t>1485</t>
  </si>
  <si>
    <t>周百花</t>
  </si>
  <si>
    <t>1486</t>
  </si>
  <si>
    <t>夏珍秀</t>
  </si>
  <si>
    <t>1487</t>
  </si>
  <si>
    <t>刘春荣</t>
  </si>
  <si>
    <t>1488</t>
  </si>
  <si>
    <t>聂东军</t>
  </si>
  <si>
    <t>1489</t>
  </si>
  <si>
    <t>李良钧</t>
  </si>
  <si>
    <t>1490</t>
  </si>
  <si>
    <t>刘立生</t>
  </si>
  <si>
    <t>1491</t>
  </si>
  <si>
    <t>邓响花</t>
  </si>
  <si>
    <t>1492</t>
  </si>
  <si>
    <t>邓昌乐</t>
  </si>
  <si>
    <t>1493</t>
  </si>
  <si>
    <t>胡名玉</t>
  </si>
  <si>
    <t>1494</t>
  </si>
  <si>
    <t>王本苏</t>
  </si>
  <si>
    <t>1495</t>
  </si>
  <si>
    <t>张济明</t>
  </si>
  <si>
    <t>1496</t>
  </si>
  <si>
    <t>张丙元</t>
  </si>
  <si>
    <t>1497</t>
  </si>
  <si>
    <t>王平放</t>
  </si>
  <si>
    <t>1498</t>
  </si>
  <si>
    <t>唐小秀</t>
  </si>
  <si>
    <t>1499</t>
  </si>
  <si>
    <t>周祖元</t>
  </si>
  <si>
    <t>1500</t>
  </si>
  <si>
    <t>杨艳英</t>
  </si>
  <si>
    <t>1501</t>
  </si>
  <si>
    <t>邓素月</t>
  </si>
  <si>
    <t>1502</t>
  </si>
  <si>
    <t>张继明</t>
  </si>
  <si>
    <t>1503</t>
  </si>
  <si>
    <t>邓玉国</t>
  </si>
  <si>
    <t>1504</t>
  </si>
  <si>
    <t>蒋春兰</t>
  </si>
  <si>
    <t>1505</t>
  </si>
  <si>
    <t>李旭平</t>
  </si>
  <si>
    <t>1506</t>
  </si>
  <si>
    <t>石朝活</t>
  </si>
  <si>
    <t>1507</t>
  </si>
  <si>
    <t>周南林</t>
  </si>
  <si>
    <t>1508</t>
  </si>
  <si>
    <t>蒋祖贵</t>
  </si>
  <si>
    <t>1509</t>
  </si>
  <si>
    <t>文桂秀</t>
  </si>
  <si>
    <t>1510</t>
  </si>
  <si>
    <t>文兰英</t>
  </si>
  <si>
    <t>1511</t>
  </si>
  <si>
    <t>郭秋元</t>
  </si>
  <si>
    <t>1512</t>
  </si>
  <si>
    <t>伍瑞亮</t>
  </si>
  <si>
    <t>1513</t>
  </si>
  <si>
    <t>伍海华</t>
  </si>
  <si>
    <t>1514</t>
  </si>
  <si>
    <t>王焕琼</t>
  </si>
  <si>
    <t>1515</t>
  </si>
  <si>
    <t>唐仕燕</t>
  </si>
  <si>
    <t>1516</t>
  </si>
  <si>
    <t>邓叙文</t>
  </si>
  <si>
    <t>1517</t>
  </si>
  <si>
    <t>周顺连</t>
  </si>
  <si>
    <t>1518</t>
  </si>
  <si>
    <t>陈会妹</t>
  </si>
  <si>
    <t>1519</t>
  </si>
  <si>
    <t>朱月英</t>
  </si>
  <si>
    <t>1520</t>
  </si>
  <si>
    <t>王先明</t>
  </si>
  <si>
    <t>1521</t>
  </si>
  <si>
    <t>王桂友</t>
  </si>
  <si>
    <t>1522</t>
  </si>
  <si>
    <t>唐德玉</t>
  </si>
  <si>
    <t>1523</t>
  </si>
  <si>
    <t>刘丙玲</t>
  </si>
  <si>
    <t>1524</t>
  </si>
  <si>
    <t>蒋东安</t>
  </si>
  <si>
    <t>1525</t>
  </si>
  <si>
    <t>唐春喜</t>
  </si>
  <si>
    <t>1526</t>
  </si>
  <si>
    <t>蒋信高</t>
  </si>
  <si>
    <t>1527</t>
  </si>
  <si>
    <t>张世平</t>
  </si>
  <si>
    <t>1528</t>
  </si>
  <si>
    <t>王有德</t>
  </si>
  <si>
    <t>1529</t>
  </si>
  <si>
    <t>张春姣</t>
  </si>
  <si>
    <t>1530</t>
  </si>
  <si>
    <t>李明财</t>
  </si>
  <si>
    <t>1531</t>
  </si>
  <si>
    <t>郭祖贵</t>
  </si>
  <si>
    <t>1532</t>
  </si>
  <si>
    <t>徐梅生</t>
  </si>
  <si>
    <t>1533</t>
  </si>
  <si>
    <t>唐纯宇</t>
  </si>
  <si>
    <t>1534</t>
  </si>
  <si>
    <t>唐贤能</t>
  </si>
  <si>
    <t>1535</t>
  </si>
  <si>
    <t>唐纯明</t>
  </si>
  <si>
    <t>1536</t>
  </si>
  <si>
    <t>邓玉艳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</si>
</sst>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10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4" borderId="6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6" fillId="2" borderId="2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82" applyNumberFormat="1" applyFont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4" xfId="73"/>
    <cellStyle name="常规 15" xfId="74"/>
    <cellStyle name="常规 2" xfId="75"/>
    <cellStyle name="常规 2 2" xfId="76"/>
    <cellStyle name="常规 3" xfId="77"/>
    <cellStyle name="常规 3 2" xfId="78"/>
    <cellStyle name="常规 3 3" xfId="79"/>
    <cellStyle name="常规 4" xfId="80"/>
    <cellStyle name="常规 5" xfId="81"/>
    <cellStyle name="常规 6" xfId="82"/>
    <cellStyle name="好 2" xfId="83"/>
    <cellStyle name="汇总 2" xfId="84"/>
    <cellStyle name="计算 2" xfId="85"/>
    <cellStyle name="检查单元格 2" xfId="86"/>
    <cellStyle name="解释性文本 2" xfId="87"/>
    <cellStyle name="警告文本 2" xfId="88"/>
    <cellStyle name="链接单元格 2" xfId="89"/>
    <cellStyle name="强调文字颜色 1 2" xfId="90"/>
    <cellStyle name="强调文字颜色 2 2" xfId="91"/>
    <cellStyle name="强调文字颜色 3 2" xfId="92"/>
    <cellStyle name="强调文字颜色 4 2" xfId="93"/>
    <cellStyle name="强调文字颜色 5 2" xfId="94"/>
    <cellStyle name="强调文字颜色 6 2" xfId="95"/>
    <cellStyle name="适中 2" xfId="96"/>
    <cellStyle name="输出 2" xfId="97"/>
    <cellStyle name="输入 2" xfId="98"/>
    <cellStyle name="注释 2" xfId="9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8"/>
  <sheetViews>
    <sheetView tabSelected="1" workbookViewId="0">
      <pane ySplit="2" topLeftCell="A1507" activePane="bottomLeft" state="frozen"/>
      <selection/>
      <selection pane="bottomLeft" activeCell="F1523" sqref="F1523"/>
    </sheetView>
  </sheetViews>
  <sheetFormatPr defaultColWidth="9" defaultRowHeight="13.5" outlineLevelCol="3"/>
  <cols>
    <col min="1" max="1" width="6.625" customWidth="1"/>
    <col min="2" max="2" width="20" style="1" customWidth="1"/>
    <col min="3" max="3" width="20.75" style="2" customWidth="1"/>
    <col min="4" max="4" width="15" style="3" customWidth="1"/>
  </cols>
  <sheetData>
    <row r="1" ht="39" customHeight="1" spans="1:4">
      <c r="A1" s="4" t="s">
        <v>0</v>
      </c>
      <c r="B1" s="4"/>
      <c r="C1" s="4"/>
      <c r="D1" s="4"/>
    </row>
    <row r="2" ht="23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ht="16" customHeight="1" spans="1:4">
      <c r="A3" s="8" t="s">
        <v>5</v>
      </c>
      <c r="B3" s="9" t="s">
        <v>6</v>
      </c>
      <c r="C3" s="10">
        <v>800</v>
      </c>
      <c r="D3" s="11" t="s">
        <v>7</v>
      </c>
    </row>
    <row r="4" ht="16" customHeight="1" spans="1:4">
      <c r="A4" s="8" t="s">
        <v>8</v>
      </c>
      <c r="B4" s="9" t="s">
        <v>9</v>
      </c>
      <c r="C4" s="10">
        <v>800</v>
      </c>
      <c r="D4" s="11" t="s">
        <v>7</v>
      </c>
    </row>
    <row r="5" ht="16" customHeight="1" spans="1:4">
      <c r="A5" s="8" t="s">
        <v>10</v>
      </c>
      <c r="B5" s="9" t="s">
        <v>11</v>
      </c>
      <c r="C5" s="10">
        <v>500</v>
      </c>
      <c r="D5" s="11" t="s">
        <v>7</v>
      </c>
    </row>
    <row r="6" ht="16" customHeight="1" spans="1:4">
      <c r="A6" s="8" t="s">
        <v>12</v>
      </c>
      <c r="B6" s="9" t="s">
        <v>13</v>
      </c>
      <c r="C6" s="10">
        <v>500</v>
      </c>
      <c r="D6" s="11" t="s">
        <v>7</v>
      </c>
    </row>
    <row r="7" ht="16" customHeight="1" spans="1:4">
      <c r="A7" s="8" t="s">
        <v>14</v>
      </c>
      <c r="B7" s="9" t="s">
        <v>15</v>
      </c>
      <c r="C7" s="10">
        <v>600</v>
      </c>
      <c r="D7" s="11" t="s">
        <v>7</v>
      </c>
    </row>
    <row r="8" ht="16" customHeight="1" spans="1:4">
      <c r="A8" s="8" t="s">
        <v>16</v>
      </c>
      <c r="B8" s="9" t="s">
        <v>17</v>
      </c>
      <c r="C8" s="10">
        <v>700</v>
      </c>
      <c r="D8" s="11" t="s">
        <v>7</v>
      </c>
    </row>
    <row r="9" ht="16" customHeight="1" spans="1:4">
      <c r="A9" s="8" t="s">
        <v>18</v>
      </c>
      <c r="B9" s="9" t="s">
        <v>19</v>
      </c>
      <c r="C9" s="10">
        <v>700</v>
      </c>
      <c r="D9" s="11" t="s">
        <v>7</v>
      </c>
    </row>
    <row r="10" ht="16" customHeight="1" spans="1:4">
      <c r="A10" s="8" t="s">
        <v>20</v>
      </c>
      <c r="B10" s="9" t="s">
        <v>21</v>
      </c>
      <c r="C10" s="10">
        <v>700</v>
      </c>
      <c r="D10" s="11" t="s">
        <v>7</v>
      </c>
    </row>
    <row r="11" ht="16" customHeight="1" spans="1:4">
      <c r="A11" s="8" t="s">
        <v>22</v>
      </c>
      <c r="B11" s="9" t="s">
        <v>23</v>
      </c>
      <c r="C11" s="10">
        <v>800</v>
      </c>
      <c r="D11" s="11" t="s">
        <v>7</v>
      </c>
    </row>
    <row r="12" ht="16" customHeight="1" spans="1:4">
      <c r="A12" s="8" t="s">
        <v>24</v>
      </c>
      <c r="B12" s="9" t="s">
        <v>25</v>
      </c>
      <c r="C12" s="10">
        <v>800</v>
      </c>
      <c r="D12" s="11" t="s">
        <v>7</v>
      </c>
    </row>
    <row r="13" ht="16" customHeight="1" spans="1:4">
      <c r="A13" s="8" t="s">
        <v>26</v>
      </c>
      <c r="B13" s="9" t="s">
        <v>27</v>
      </c>
      <c r="C13" s="10">
        <v>800</v>
      </c>
      <c r="D13" s="11" t="s">
        <v>7</v>
      </c>
    </row>
    <row r="14" ht="16" customHeight="1" spans="1:4">
      <c r="A14" s="8" t="s">
        <v>28</v>
      </c>
      <c r="B14" s="9" t="s">
        <v>29</v>
      </c>
      <c r="C14" s="10">
        <v>800</v>
      </c>
      <c r="D14" s="11" t="s">
        <v>7</v>
      </c>
    </row>
    <row r="15" ht="16" customHeight="1" spans="1:4">
      <c r="A15" s="8" t="s">
        <v>30</v>
      </c>
      <c r="B15" s="9" t="s">
        <v>31</v>
      </c>
      <c r="C15" s="10">
        <v>800</v>
      </c>
      <c r="D15" s="11" t="s">
        <v>7</v>
      </c>
    </row>
    <row r="16" ht="16" customHeight="1" spans="1:4">
      <c r="A16" s="8" t="s">
        <v>32</v>
      </c>
      <c r="B16" s="9" t="s">
        <v>33</v>
      </c>
      <c r="C16" s="10">
        <v>800</v>
      </c>
      <c r="D16" s="11" t="s">
        <v>7</v>
      </c>
    </row>
    <row r="17" ht="16" customHeight="1" spans="1:4">
      <c r="A17" s="8" t="s">
        <v>34</v>
      </c>
      <c r="B17" s="9" t="s">
        <v>35</v>
      </c>
      <c r="C17" s="10">
        <v>800</v>
      </c>
      <c r="D17" s="11" t="s">
        <v>7</v>
      </c>
    </row>
    <row r="18" ht="16" customHeight="1" spans="1:4">
      <c r="A18" s="8" t="s">
        <v>36</v>
      </c>
      <c r="B18" s="9" t="s">
        <v>37</v>
      </c>
      <c r="C18" s="10">
        <v>800</v>
      </c>
      <c r="D18" s="11" t="s">
        <v>7</v>
      </c>
    </row>
    <row r="19" ht="16" customHeight="1" spans="1:4">
      <c r="A19" s="8" t="s">
        <v>38</v>
      </c>
      <c r="B19" s="9" t="s">
        <v>39</v>
      </c>
      <c r="C19" s="10">
        <v>700</v>
      </c>
      <c r="D19" s="11" t="s">
        <v>7</v>
      </c>
    </row>
    <row r="20" ht="16" customHeight="1" spans="1:4">
      <c r="A20" s="8" t="s">
        <v>40</v>
      </c>
      <c r="B20" s="9" t="s">
        <v>41</v>
      </c>
      <c r="C20" s="10">
        <v>800</v>
      </c>
      <c r="D20" s="11" t="s">
        <v>7</v>
      </c>
    </row>
    <row r="21" ht="16" customHeight="1" spans="1:4">
      <c r="A21" s="8" t="s">
        <v>42</v>
      </c>
      <c r="B21" s="9" t="s">
        <v>43</v>
      </c>
      <c r="C21" s="10">
        <v>800</v>
      </c>
      <c r="D21" s="11" t="s">
        <v>7</v>
      </c>
    </row>
    <row r="22" ht="16" customHeight="1" spans="1:4">
      <c r="A22" s="8" t="s">
        <v>44</v>
      </c>
      <c r="B22" s="9" t="s">
        <v>45</v>
      </c>
      <c r="C22" s="10">
        <v>800</v>
      </c>
      <c r="D22" s="11" t="s">
        <v>7</v>
      </c>
    </row>
    <row r="23" ht="16" customHeight="1" spans="1:4">
      <c r="A23" s="8" t="s">
        <v>46</v>
      </c>
      <c r="B23" s="9" t="s">
        <v>47</v>
      </c>
      <c r="C23" s="10">
        <v>800</v>
      </c>
      <c r="D23" s="11" t="s">
        <v>7</v>
      </c>
    </row>
    <row r="24" ht="16" customHeight="1" spans="1:4">
      <c r="A24" s="8" t="s">
        <v>48</v>
      </c>
      <c r="B24" s="9" t="s">
        <v>49</v>
      </c>
      <c r="C24" s="10">
        <v>800</v>
      </c>
      <c r="D24" s="11" t="s">
        <v>7</v>
      </c>
    </row>
    <row r="25" ht="16" customHeight="1" spans="1:4">
      <c r="A25" s="8" t="s">
        <v>50</v>
      </c>
      <c r="B25" s="9" t="s">
        <v>51</v>
      </c>
      <c r="C25" s="10">
        <v>800</v>
      </c>
      <c r="D25" s="11" t="s">
        <v>7</v>
      </c>
    </row>
    <row r="26" ht="16" customHeight="1" spans="1:4">
      <c r="A26" s="8" t="s">
        <v>52</v>
      </c>
      <c r="B26" s="9" t="s">
        <v>53</v>
      </c>
      <c r="C26" s="10">
        <v>800</v>
      </c>
      <c r="D26" s="11" t="s">
        <v>7</v>
      </c>
    </row>
    <row r="27" ht="16" customHeight="1" spans="1:4">
      <c r="A27" s="8" t="s">
        <v>54</v>
      </c>
      <c r="B27" s="9" t="s">
        <v>55</v>
      </c>
      <c r="C27" s="10">
        <v>800</v>
      </c>
      <c r="D27" s="11" t="s">
        <v>7</v>
      </c>
    </row>
    <row r="28" ht="16" customHeight="1" spans="1:4">
      <c r="A28" s="8" t="s">
        <v>56</v>
      </c>
      <c r="B28" s="9" t="s">
        <v>57</v>
      </c>
      <c r="C28" s="10">
        <v>800</v>
      </c>
      <c r="D28" s="11" t="s">
        <v>7</v>
      </c>
    </row>
    <row r="29" ht="16" customHeight="1" spans="1:4">
      <c r="A29" s="8" t="s">
        <v>58</v>
      </c>
      <c r="B29" s="9" t="s">
        <v>59</v>
      </c>
      <c r="C29" s="10">
        <v>800</v>
      </c>
      <c r="D29" s="11" t="s">
        <v>7</v>
      </c>
    </row>
    <row r="30" ht="16" customHeight="1" spans="1:4">
      <c r="A30" s="8" t="s">
        <v>60</v>
      </c>
      <c r="B30" s="9" t="s">
        <v>61</v>
      </c>
      <c r="C30" s="10">
        <v>800</v>
      </c>
      <c r="D30" s="11" t="s">
        <v>7</v>
      </c>
    </row>
    <row r="31" ht="16" customHeight="1" spans="1:4">
      <c r="A31" s="8" t="s">
        <v>62</v>
      </c>
      <c r="B31" s="9" t="s">
        <v>63</v>
      </c>
      <c r="C31" s="10">
        <v>800</v>
      </c>
      <c r="D31" s="11" t="s">
        <v>7</v>
      </c>
    </row>
    <row r="32" ht="16" customHeight="1" spans="1:4">
      <c r="A32" s="8" t="s">
        <v>64</v>
      </c>
      <c r="B32" s="9" t="s">
        <v>65</v>
      </c>
      <c r="C32" s="10">
        <v>800</v>
      </c>
      <c r="D32" s="11" t="s">
        <v>7</v>
      </c>
    </row>
    <row r="33" ht="16" customHeight="1" spans="1:4">
      <c r="A33" s="8" t="s">
        <v>66</v>
      </c>
      <c r="B33" s="9" t="s">
        <v>67</v>
      </c>
      <c r="C33" s="10">
        <v>800</v>
      </c>
      <c r="D33" s="11" t="s">
        <v>7</v>
      </c>
    </row>
    <row r="34" ht="16" customHeight="1" spans="1:4">
      <c r="A34" s="8" t="s">
        <v>68</v>
      </c>
      <c r="B34" s="9" t="s">
        <v>69</v>
      </c>
      <c r="C34" s="10">
        <v>800</v>
      </c>
      <c r="D34" s="11" t="s">
        <v>7</v>
      </c>
    </row>
    <row r="35" ht="16" customHeight="1" spans="1:4">
      <c r="A35" s="8" t="s">
        <v>70</v>
      </c>
      <c r="B35" s="9" t="s">
        <v>71</v>
      </c>
      <c r="C35" s="10">
        <v>800</v>
      </c>
      <c r="D35" s="11" t="s">
        <v>7</v>
      </c>
    </row>
    <row r="36" ht="16" customHeight="1" spans="1:4">
      <c r="A36" s="8" t="s">
        <v>72</v>
      </c>
      <c r="B36" s="9" t="s">
        <v>73</v>
      </c>
      <c r="C36" s="10">
        <v>800</v>
      </c>
      <c r="D36" s="11" t="s">
        <v>7</v>
      </c>
    </row>
    <row r="37" ht="16" customHeight="1" spans="1:4">
      <c r="A37" s="8" t="s">
        <v>74</v>
      </c>
      <c r="B37" s="9" t="s">
        <v>75</v>
      </c>
      <c r="C37" s="10">
        <v>800</v>
      </c>
      <c r="D37" s="11" t="s">
        <v>7</v>
      </c>
    </row>
    <row r="38" ht="16" customHeight="1" spans="1:4">
      <c r="A38" s="8" t="s">
        <v>76</v>
      </c>
      <c r="B38" s="9" t="s">
        <v>77</v>
      </c>
      <c r="C38" s="10">
        <v>800</v>
      </c>
      <c r="D38" s="11" t="s">
        <v>7</v>
      </c>
    </row>
    <row r="39" ht="16" customHeight="1" spans="1:4">
      <c r="A39" s="8" t="s">
        <v>78</v>
      </c>
      <c r="B39" s="9" t="s">
        <v>79</v>
      </c>
      <c r="C39" s="10">
        <v>800</v>
      </c>
      <c r="D39" s="11" t="s">
        <v>7</v>
      </c>
    </row>
    <row r="40" ht="16" customHeight="1" spans="1:4">
      <c r="A40" s="8" t="s">
        <v>80</v>
      </c>
      <c r="B40" s="9" t="s">
        <v>81</v>
      </c>
      <c r="C40" s="10">
        <v>700</v>
      </c>
      <c r="D40" s="11" t="s">
        <v>7</v>
      </c>
    </row>
    <row r="41" ht="16" customHeight="1" spans="1:4">
      <c r="A41" s="8" t="s">
        <v>82</v>
      </c>
      <c r="B41" s="9" t="s">
        <v>83</v>
      </c>
      <c r="C41" s="10">
        <v>800</v>
      </c>
      <c r="D41" s="11" t="s">
        <v>7</v>
      </c>
    </row>
    <row r="42" ht="16" customHeight="1" spans="1:4">
      <c r="A42" s="8" t="s">
        <v>84</v>
      </c>
      <c r="B42" s="9" t="s">
        <v>85</v>
      </c>
      <c r="C42" s="10">
        <v>800</v>
      </c>
      <c r="D42" s="11" t="s">
        <v>7</v>
      </c>
    </row>
    <row r="43" ht="16" customHeight="1" spans="1:4">
      <c r="A43" s="8" t="s">
        <v>86</v>
      </c>
      <c r="B43" s="9" t="s">
        <v>87</v>
      </c>
      <c r="C43" s="10">
        <v>600</v>
      </c>
      <c r="D43" s="11" t="s">
        <v>7</v>
      </c>
    </row>
    <row r="44" ht="16" customHeight="1" spans="1:4">
      <c r="A44" s="8" t="s">
        <v>88</v>
      </c>
      <c r="B44" s="9" t="s">
        <v>89</v>
      </c>
      <c r="C44" s="10">
        <v>700</v>
      </c>
      <c r="D44" s="11" t="s">
        <v>7</v>
      </c>
    </row>
    <row r="45" ht="16" customHeight="1" spans="1:4">
      <c r="A45" s="8" t="s">
        <v>90</v>
      </c>
      <c r="B45" s="9" t="s">
        <v>91</v>
      </c>
      <c r="C45" s="10">
        <v>800</v>
      </c>
      <c r="D45" s="11" t="s">
        <v>7</v>
      </c>
    </row>
    <row r="46" ht="16" customHeight="1" spans="1:4">
      <c r="A46" s="8" t="s">
        <v>92</v>
      </c>
      <c r="B46" s="9" t="s">
        <v>93</v>
      </c>
      <c r="C46" s="10">
        <v>600</v>
      </c>
      <c r="D46" s="11" t="s">
        <v>7</v>
      </c>
    </row>
    <row r="47" ht="16" customHeight="1" spans="1:4">
      <c r="A47" s="8" t="s">
        <v>94</v>
      </c>
      <c r="B47" s="9" t="s">
        <v>95</v>
      </c>
      <c r="C47" s="10">
        <v>800</v>
      </c>
      <c r="D47" s="11" t="s">
        <v>7</v>
      </c>
    </row>
    <row r="48" ht="16" customHeight="1" spans="1:4">
      <c r="A48" s="8" t="s">
        <v>96</v>
      </c>
      <c r="B48" s="9" t="s">
        <v>97</v>
      </c>
      <c r="C48" s="10">
        <v>700</v>
      </c>
      <c r="D48" s="11" t="s">
        <v>7</v>
      </c>
    </row>
    <row r="49" ht="16" customHeight="1" spans="1:4">
      <c r="A49" s="8" t="s">
        <v>98</v>
      </c>
      <c r="B49" s="9" t="s">
        <v>99</v>
      </c>
      <c r="C49" s="10">
        <v>800</v>
      </c>
      <c r="D49" s="11" t="s">
        <v>7</v>
      </c>
    </row>
    <row r="50" ht="16" customHeight="1" spans="1:4">
      <c r="A50" s="8" t="s">
        <v>100</v>
      </c>
      <c r="B50" s="9" t="s">
        <v>101</v>
      </c>
      <c r="C50" s="10">
        <v>800</v>
      </c>
      <c r="D50" s="11" t="s">
        <v>7</v>
      </c>
    </row>
    <row r="51" ht="16" customHeight="1" spans="1:4">
      <c r="A51" s="8" t="s">
        <v>102</v>
      </c>
      <c r="B51" s="9" t="s">
        <v>103</v>
      </c>
      <c r="C51" s="10">
        <v>800</v>
      </c>
      <c r="D51" s="11" t="s">
        <v>7</v>
      </c>
    </row>
    <row r="52" ht="16" customHeight="1" spans="1:4">
      <c r="A52" s="8" t="s">
        <v>104</v>
      </c>
      <c r="B52" s="9" t="s">
        <v>105</v>
      </c>
      <c r="C52" s="10">
        <v>800</v>
      </c>
      <c r="D52" s="11" t="s">
        <v>7</v>
      </c>
    </row>
    <row r="53" ht="16" customHeight="1" spans="1:4">
      <c r="A53" s="8" t="s">
        <v>106</v>
      </c>
      <c r="B53" s="9" t="s">
        <v>107</v>
      </c>
      <c r="C53" s="10">
        <v>800</v>
      </c>
      <c r="D53" s="11" t="s">
        <v>7</v>
      </c>
    </row>
    <row r="54" ht="16" customHeight="1" spans="1:4">
      <c r="A54" s="8" t="s">
        <v>108</v>
      </c>
      <c r="B54" s="9" t="s">
        <v>109</v>
      </c>
      <c r="C54" s="10">
        <v>800</v>
      </c>
      <c r="D54" s="11" t="s">
        <v>7</v>
      </c>
    </row>
    <row r="55" ht="16" customHeight="1" spans="1:4">
      <c r="A55" s="8" t="s">
        <v>110</v>
      </c>
      <c r="B55" s="9" t="s">
        <v>111</v>
      </c>
      <c r="C55" s="10">
        <v>800</v>
      </c>
      <c r="D55" s="11" t="s">
        <v>7</v>
      </c>
    </row>
    <row r="56" ht="16" customHeight="1" spans="1:4">
      <c r="A56" s="8" t="s">
        <v>112</v>
      </c>
      <c r="B56" s="9" t="s">
        <v>113</v>
      </c>
      <c r="C56" s="10">
        <v>600</v>
      </c>
      <c r="D56" s="11" t="s">
        <v>7</v>
      </c>
    </row>
    <row r="57" ht="16" customHeight="1" spans="1:4">
      <c r="A57" s="8" t="s">
        <v>114</v>
      </c>
      <c r="B57" s="9" t="s">
        <v>115</v>
      </c>
      <c r="C57" s="10">
        <v>700</v>
      </c>
      <c r="D57" s="11" t="s">
        <v>7</v>
      </c>
    </row>
    <row r="58" ht="16" customHeight="1" spans="1:4">
      <c r="A58" s="8" t="s">
        <v>116</v>
      </c>
      <c r="B58" s="9" t="s">
        <v>117</v>
      </c>
      <c r="C58" s="10">
        <v>700</v>
      </c>
      <c r="D58" s="11" t="s">
        <v>7</v>
      </c>
    </row>
    <row r="59" ht="16" customHeight="1" spans="1:4">
      <c r="A59" s="8" t="s">
        <v>118</v>
      </c>
      <c r="B59" s="9" t="s">
        <v>119</v>
      </c>
      <c r="C59" s="10">
        <v>800</v>
      </c>
      <c r="D59" s="11" t="s">
        <v>7</v>
      </c>
    </row>
    <row r="60" ht="16" customHeight="1" spans="1:4">
      <c r="A60" s="8" t="s">
        <v>120</v>
      </c>
      <c r="B60" s="9" t="s">
        <v>121</v>
      </c>
      <c r="C60" s="10">
        <v>800</v>
      </c>
      <c r="D60" s="11" t="s">
        <v>7</v>
      </c>
    </row>
    <row r="61" ht="16" customHeight="1" spans="1:4">
      <c r="A61" s="8" t="s">
        <v>122</v>
      </c>
      <c r="B61" s="9" t="s">
        <v>123</v>
      </c>
      <c r="C61" s="10">
        <v>700</v>
      </c>
      <c r="D61" s="11" t="s">
        <v>7</v>
      </c>
    </row>
    <row r="62" ht="16" customHeight="1" spans="1:4">
      <c r="A62" s="8" t="s">
        <v>124</v>
      </c>
      <c r="B62" s="9" t="s">
        <v>125</v>
      </c>
      <c r="C62" s="10">
        <v>600</v>
      </c>
      <c r="D62" s="11" t="s">
        <v>7</v>
      </c>
    </row>
    <row r="63" ht="16" customHeight="1" spans="1:4">
      <c r="A63" s="8" t="s">
        <v>126</v>
      </c>
      <c r="B63" s="9" t="s">
        <v>127</v>
      </c>
      <c r="C63" s="10">
        <v>600</v>
      </c>
      <c r="D63" s="11" t="s">
        <v>7</v>
      </c>
    </row>
    <row r="64" ht="16" customHeight="1" spans="1:4">
      <c r="A64" s="8" t="s">
        <v>128</v>
      </c>
      <c r="B64" s="9" t="s">
        <v>129</v>
      </c>
      <c r="C64" s="10">
        <v>700</v>
      </c>
      <c r="D64" s="11" t="s">
        <v>7</v>
      </c>
    </row>
    <row r="65" ht="16" customHeight="1" spans="1:4">
      <c r="A65" s="8" t="s">
        <v>130</v>
      </c>
      <c r="B65" s="9" t="s">
        <v>131</v>
      </c>
      <c r="C65" s="10">
        <v>700</v>
      </c>
      <c r="D65" s="11" t="s">
        <v>7</v>
      </c>
    </row>
    <row r="66" ht="16" customHeight="1" spans="1:4">
      <c r="A66" s="8" t="s">
        <v>132</v>
      </c>
      <c r="B66" s="9" t="s">
        <v>133</v>
      </c>
      <c r="C66" s="10">
        <v>800</v>
      </c>
      <c r="D66" s="11" t="s">
        <v>7</v>
      </c>
    </row>
    <row r="67" ht="16" customHeight="1" spans="1:4">
      <c r="A67" s="8" t="s">
        <v>134</v>
      </c>
      <c r="B67" s="9" t="s">
        <v>135</v>
      </c>
      <c r="C67" s="10">
        <v>700</v>
      </c>
      <c r="D67" s="11" t="s">
        <v>7</v>
      </c>
    </row>
    <row r="68" ht="16" customHeight="1" spans="1:4">
      <c r="A68" s="8" t="s">
        <v>136</v>
      </c>
      <c r="B68" s="9" t="s">
        <v>137</v>
      </c>
      <c r="C68" s="10">
        <v>800</v>
      </c>
      <c r="D68" s="11" t="s">
        <v>7</v>
      </c>
    </row>
    <row r="69" ht="16" customHeight="1" spans="1:4">
      <c r="A69" s="8" t="s">
        <v>138</v>
      </c>
      <c r="B69" s="9" t="s">
        <v>139</v>
      </c>
      <c r="C69" s="10">
        <v>700</v>
      </c>
      <c r="D69" s="11" t="s">
        <v>7</v>
      </c>
    </row>
    <row r="70" ht="16" customHeight="1" spans="1:4">
      <c r="A70" s="8" t="s">
        <v>140</v>
      </c>
      <c r="B70" s="9" t="s">
        <v>141</v>
      </c>
      <c r="C70" s="10">
        <v>800</v>
      </c>
      <c r="D70" s="11" t="s">
        <v>7</v>
      </c>
    </row>
    <row r="71" ht="16" customHeight="1" spans="1:4">
      <c r="A71" s="8" t="s">
        <v>142</v>
      </c>
      <c r="B71" s="9" t="s">
        <v>143</v>
      </c>
      <c r="C71" s="10">
        <v>700</v>
      </c>
      <c r="D71" s="11" t="s">
        <v>7</v>
      </c>
    </row>
    <row r="72" ht="16" customHeight="1" spans="1:4">
      <c r="A72" s="8" t="s">
        <v>144</v>
      </c>
      <c r="B72" s="9" t="s">
        <v>145</v>
      </c>
      <c r="C72" s="10">
        <v>800</v>
      </c>
      <c r="D72" s="11" t="s">
        <v>7</v>
      </c>
    </row>
    <row r="73" ht="16" customHeight="1" spans="1:4">
      <c r="A73" s="8" t="s">
        <v>146</v>
      </c>
      <c r="B73" s="9" t="s">
        <v>147</v>
      </c>
      <c r="C73" s="10">
        <v>700</v>
      </c>
      <c r="D73" s="11" t="s">
        <v>7</v>
      </c>
    </row>
    <row r="74" ht="16" customHeight="1" spans="1:4">
      <c r="A74" s="8" t="s">
        <v>148</v>
      </c>
      <c r="B74" s="9" t="s">
        <v>149</v>
      </c>
      <c r="C74" s="10">
        <v>1000</v>
      </c>
      <c r="D74" s="11" t="s">
        <v>7</v>
      </c>
    </row>
    <row r="75" ht="16" customHeight="1" spans="1:4">
      <c r="A75" s="8" t="s">
        <v>150</v>
      </c>
      <c r="B75" s="9" t="s">
        <v>151</v>
      </c>
      <c r="C75" s="10">
        <v>800</v>
      </c>
      <c r="D75" s="11" t="s">
        <v>7</v>
      </c>
    </row>
    <row r="76" ht="16" customHeight="1" spans="1:4">
      <c r="A76" s="8" t="s">
        <v>152</v>
      </c>
      <c r="B76" s="9" t="s">
        <v>153</v>
      </c>
      <c r="C76" s="10">
        <v>800</v>
      </c>
      <c r="D76" s="11" t="s">
        <v>7</v>
      </c>
    </row>
    <row r="77" ht="16" customHeight="1" spans="1:4">
      <c r="A77" s="8" t="s">
        <v>154</v>
      </c>
      <c r="B77" s="9" t="s">
        <v>155</v>
      </c>
      <c r="C77" s="10">
        <v>800</v>
      </c>
      <c r="D77" s="11" t="s">
        <v>7</v>
      </c>
    </row>
    <row r="78" ht="16" customHeight="1" spans="1:4">
      <c r="A78" s="8" t="s">
        <v>156</v>
      </c>
      <c r="B78" s="9" t="s">
        <v>157</v>
      </c>
      <c r="C78" s="10">
        <v>800</v>
      </c>
      <c r="D78" s="11" t="s">
        <v>7</v>
      </c>
    </row>
    <row r="79" ht="16" customHeight="1" spans="1:4">
      <c r="A79" s="8" t="s">
        <v>158</v>
      </c>
      <c r="B79" s="9" t="s">
        <v>159</v>
      </c>
      <c r="C79" s="10">
        <v>800</v>
      </c>
      <c r="D79" s="11" t="s">
        <v>7</v>
      </c>
    </row>
    <row r="80" ht="16" customHeight="1" spans="1:4">
      <c r="A80" s="8" t="s">
        <v>160</v>
      </c>
      <c r="B80" s="9" t="s">
        <v>161</v>
      </c>
      <c r="C80" s="10">
        <v>800</v>
      </c>
      <c r="D80" s="11" t="s">
        <v>7</v>
      </c>
    </row>
    <row r="81" ht="16" customHeight="1" spans="1:4">
      <c r="A81" s="8" t="s">
        <v>162</v>
      </c>
      <c r="B81" s="9" t="s">
        <v>163</v>
      </c>
      <c r="C81" s="10">
        <v>800</v>
      </c>
      <c r="D81" s="11" t="s">
        <v>7</v>
      </c>
    </row>
    <row r="82" ht="16" customHeight="1" spans="1:4">
      <c r="A82" s="8" t="s">
        <v>164</v>
      </c>
      <c r="B82" s="9" t="s">
        <v>165</v>
      </c>
      <c r="C82" s="10">
        <v>800</v>
      </c>
      <c r="D82" s="11" t="s">
        <v>7</v>
      </c>
    </row>
    <row r="83" ht="16" customHeight="1" spans="1:4">
      <c r="A83" s="8" t="s">
        <v>166</v>
      </c>
      <c r="B83" s="9" t="s">
        <v>167</v>
      </c>
      <c r="C83" s="10">
        <v>800</v>
      </c>
      <c r="D83" s="11" t="s">
        <v>7</v>
      </c>
    </row>
    <row r="84" ht="16" customHeight="1" spans="1:4">
      <c r="A84" s="8" t="s">
        <v>168</v>
      </c>
      <c r="B84" s="9" t="s">
        <v>169</v>
      </c>
      <c r="C84" s="10">
        <v>700</v>
      </c>
      <c r="D84" s="11" t="s">
        <v>7</v>
      </c>
    </row>
    <row r="85" ht="16" customHeight="1" spans="1:4">
      <c r="A85" s="8" t="s">
        <v>170</v>
      </c>
      <c r="B85" s="9" t="s">
        <v>171</v>
      </c>
      <c r="C85" s="10">
        <v>800</v>
      </c>
      <c r="D85" s="11" t="s">
        <v>7</v>
      </c>
    </row>
    <row r="86" ht="16" customHeight="1" spans="1:4">
      <c r="A86" s="8" t="s">
        <v>172</v>
      </c>
      <c r="B86" s="9" t="s">
        <v>173</v>
      </c>
      <c r="C86" s="10">
        <v>700</v>
      </c>
      <c r="D86" s="11" t="s">
        <v>7</v>
      </c>
    </row>
    <row r="87" ht="16" customHeight="1" spans="1:4">
      <c r="A87" s="8" t="s">
        <v>174</v>
      </c>
      <c r="B87" s="9" t="s">
        <v>175</v>
      </c>
      <c r="C87" s="10">
        <v>800</v>
      </c>
      <c r="D87" s="11" t="s">
        <v>7</v>
      </c>
    </row>
    <row r="88" ht="16" customHeight="1" spans="1:4">
      <c r="A88" s="8" t="s">
        <v>176</v>
      </c>
      <c r="B88" s="9" t="s">
        <v>177</v>
      </c>
      <c r="C88" s="10">
        <v>800</v>
      </c>
      <c r="D88" s="11" t="s">
        <v>7</v>
      </c>
    </row>
    <row r="89" ht="16" customHeight="1" spans="1:4">
      <c r="A89" s="8" t="s">
        <v>178</v>
      </c>
      <c r="B89" s="9" t="s">
        <v>179</v>
      </c>
      <c r="C89" s="10">
        <v>800</v>
      </c>
      <c r="D89" s="11" t="s">
        <v>7</v>
      </c>
    </row>
    <row r="90" ht="16" customHeight="1" spans="1:4">
      <c r="A90" s="8" t="s">
        <v>180</v>
      </c>
      <c r="B90" s="9" t="s">
        <v>181</v>
      </c>
      <c r="C90" s="10">
        <v>700</v>
      </c>
      <c r="D90" s="11" t="s">
        <v>7</v>
      </c>
    </row>
    <row r="91" ht="16" customHeight="1" spans="1:4">
      <c r="A91" s="8" t="s">
        <v>182</v>
      </c>
      <c r="B91" s="9" t="s">
        <v>183</v>
      </c>
      <c r="C91" s="10">
        <v>700</v>
      </c>
      <c r="D91" s="11" t="s">
        <v>7</v>
      </c>
    </row>
    <row r="92" ht="16" customHeight="1" spans="1:4">
      <c r="A92" s="8" t="s">
        <v>184</v>
      </c>
      <c r="B92" s="9" t="s">
        <v>185</v>
      </c>
      <c r="C92" s="10">
        <v>700</v>
      </c>
      <c r="D92" s="11" t="s">
        <v>7</v>
      </c>
    </row>
    <row r="93" ht="16" customHeight="1" spans="1:4">
      <c r="A93" s="8" t="s">
        <v>186</v>
      </c>
      <c r="B93" s="9" t="s">
        <v>187</v>
      </c>
      <c r="C93" s="10">
        <v>700</v>
      </c>
      <c r="D93" s="11" t="s">
        <v>7</v>
      </c>
    </row>
    <row r="94" ht="16" customHeight="1" spans="1:4">
      <c r="A94" s="8" t="s">
        <v>188</v>
      </c>
      <c r="B94" s="9" t="s">
        <v>189</v>
      </c>
      <c r="C94" s="10">
        <v>800</v>
      </c>
      <c r="D94" s="11" t="s">
        <v>7</v>
      </c>
    </row>
    <row r="95" ht="16" customHeight="1" spans="1:4">
      <c r="A95" s="8" t="s">
        <v>190</v>
      </c>
      <c r="B95" s="9" t="s">
        <v>191</v>
      </c>
      <c r="C95" s="10">
        <v>800</v>
      </c>
      <c r="D95" s="11" t="s">
        <v>7</v>
      </c>
    </row>
    <row r="96" ht="16" customHeight="1" spans="1:4">
      <c r="A96" s="8" t="s">
        <v>192</v>
      </c>
      <c r="B96" s="9" t="s">
        <v>193</v>
      </c>
      <c r="C96" s="10">
        <v>800</v>
      </c>
      <c r="D96" s="11" t="s">
        <v>7</v>
      </c>
    </row>
    <row r="97" ht="16" customHeight="1" spans="1:4">
      <c r="A97" s="8" t="s">
        <v>194</v>
      </c>
      <c r="B97" s="9" t="s">
        <v>195</v>
      </c>
      <c r="C97" s="10">
        <v>800</v>
      </c>
      <c r="D97" s="11" t="s">
        <v>7</v>
      </c>
    </row>
    <row r="98" ht="16" customHeight="1" spans="1:4">
      <c r="A98" s="8" t="s">
        <v>196</v>
      </c>
      <c r="B98" s="9" t="s">
        <v>197</v>
      </c>
      <c r="C98" s="10">
        <v>800</v>
      </c>
      <c r="D98" s="11" t="s">
        <v>7</v>
      </c>
    </row>
    <row r="99" ht="16" customHeight="1" spans="1:4">
      <c r="A99" s="8" t="s">
        <v>198</v>
      </c>
      <c r="B99" s="9" t="s">
        <v>199</v>
      </c>
      <c r="C99" s="10">
        <v>700</v>
      </c>
      <c r="D99" s="11" t="s">
        <v>7</v>
      </c>
    </row>
    <row r="100" ht="16" customHeight="1" spans="1:4">
      <c r="A100" s="8" t="s">
        <v>200</v>
      </c>
      <c r="B100" s="9" t="s">
        <v>201</v>
      </c>
      <c r="C100" s="10">
        <v>700</v>
      </c>
      <c r="D100" s="11" t="s">
        <v>7</v>
      </c>
    </row>
    <row r="101" ht="16" customHeight="1" spans="1:4">
      <c r="A101" s="8" t="s">
        <v>202</v>
      </c>
      <c r="B101" s="9" t="s">
        <v>203</v>
      </c>
      <c r="C101" s="10">
        <v>800</v>
      </c>
      <c r="D101" s="11" t="s">
        <v>7</v>
      </c>
    </row>
    <row r="102" ht="16" customHeight="1" spans="1:4">
      <c r="A102" s="8" t="s">
        <v>204</v>
      </c>
      <c r="B102" s="9" t="s">
        <v>205</v>
      </c>
      <c r="C102" s="10">
        <v>800</v>
      </c>
      <c r="D102" s="11" t="s">
        <v>7</v>
      </c>
    </row>
    <row r="103" ht="16" customHeight="1" spans="1:4">
      <c r="A103" s="8" t="s">
        <v>206</v>
      </c>
      <c r="B103" s="12" t="s">
        <v>207</v>
      </c>
      <c r="C103" s="10">
        <v>800</v>
      </c>
      <c r="D103" s="11" t="s">
        <v>7</v>
      </c>
    </row>
    <row r="104" ht="16" customHeight="1" spans="1:4">
      <c r="A104" s="8" t="s">
        <v>208</v>
      </c>
      <c r="B104" s="9" t="s">
        <v>209</v>
      </c>
      <c r="C104" s="10">
        <v>700</v>
      </c>
      <c r="D104" s="11" t="s">
        <v>7</v>
      </c>
    </row>
    <row r="105" ht="16" customHeight="1" spans="1:4">
      <c r="A105" s="8" t="s">
        <v>210</v>
      </c>
      <c r="B105" s="9" t="s">
        <v>211</v>
      </c>
      <c r="C105" s="10">
        <v>800</v>
      </c>
      <c r="D105" s="11" t="s">
        <v>7</v>
      </c>
    </row>
    <row r="106" ht="16" customHeight="1" spans="1:4">
      <c r="A106" s="8" t="s">
        <v>212</v>
      </c>
      <c r="B106" s="9" t="s">
        <v>213</v>
      </c>
      <c r="C106" s="10">
        <v>800</v>
      </c>
      <c r="D106" s="11" t="s">
        <v>7</v>
      </c>
    </row>
    <row r="107" ht="16" customHeight="1" spans="1:4">
      <c r="A107" s="8" t="s">
        <v>214</v>
      </c>
      <c r="B107" s="9" t="s">
        <v>215</v>
      </c>
      <c r="C107" s="10">
        <v>800</v>
      </c>
      <c r="D107" s="11" t="s">
        <v>7</v>
      </c>
    </row>
    <row r="108" ht="16" customHeight="1" spans="1:4">
      <c r="A108" s="8" t="s">
        <v>216</v>
      </c>
      <c r="B108" s="9" t="s">
        <v>217</v>
      </c>
      <c r="C108" s="10">
        <v>700</v>
      </c>
      <c r="D108" s="11" t="s">
        <v>7</v>
      </c>
    </row>
    <row r="109" ht="16" customHeight="1" spans="1:4">
      <c r="A109" s="8" t="s">
        <v>218</v>
      </c>
      <c r="B109" s="9" t="s">
        <v>219</v>
      </c>
      <c r="C109" s="10">
        <v>700</v>
      </c>
      <c r="D109" s="11" t="s">
        <v>7</v>
      </c>
    </row>
    <row r="110" ht="16" customHeight="1" spans="1:4">
      <c r="A110" s="8" t="s">
        <v>220</v>
      </c>
      <c r="B110" s="9" t="s">
        <v>221</v>
      </c>
      <c r="C110" s="10">
        <v>800</v>
      </c>
      <c r="D110" s="11" t="s">
        <v>7</v>
      </c>
    </row>
    <row r="111" ht="16" customHeight="1" spans="1:4">
      <c r="A111" s="8" t="s">
        <v>222</v>
      </c>
      <c r="B111" s="9" t="s">
        <v>223</v>
      </c>
      <c r="C111" s="10">
        <v>800</v>
      </c>
      <c r="D111" s="11" t="s">
        <v>7</v>
      </c>
    </row>
    <row r="112" ht="16" customHeight="1" spans="1:4">
      <c r="A112" s="8" t="s">
        <v>224</v>
      </c>
      <c r="B112" s="9" t="s">
        <v>225</v>
      </c>
      <c r="C112" s="10">
        <v>800</v>
      </c>
      <c r="D112" s="11" t="s">
        <v>7</v>
      </c>
    </row>
    <row r="113" ht="16" customHeight="1" spans="1:4">
      <c r="A113" s="8" t="s">
        <v>226</v>
      </c>
      <c r="B113" s="9" t="s">
        <v>227</v>
      </c>
      <c r="C113" s="10">
        <v>800</v>
      </c>
      <c r="D113" s="11" t="s">
        <v>7</v>
      </c>
    </row>
    <row r="114" ht="16" customHeight="1" spans="1:4">
      <c r="A114" s="8" t="s">
        <v>228</v>
      </c>
      <c r="B114" s="9" t="s">
        <v>229</v>
      </c>
      <c r="C114" s="10">
        <v>800</v>
      </c>
      <c r="D114" s="11" t="s">
        <v>7</v>
      </c>
    </row>
    <row r="115" ht="16" customHeight="1" spans="1:4">
      <c r="A115" s="8" t="s">
        <v>230</v>
      </c>
      <c r="B115" s="9" t="s">
        <v>231</v>
      </c>
      <c r="C115" s="10">
        <v>700</v>
      </c>
      <c r="D115" s="11" t="s">
        <v>7</v>
      </c>
    </row>
    <row r="116" ht="16" customHeight="1" spans="1:4">
      <c r="A116" s="8" t="s">
        <v>232</v>
      </c>
      <c r="B116" s="9" t="s">
        <v>233</v>
      </c>
      <c r="C116" s="10">
        <v>800</v>
      </c>
      <c r="D116" s="11" t="s">
        <v>7</v>
      </c>
    </row>
    <row r="117" ht="16" customHeight="1" spans="1:4">
      <c r="A117" s="8" t="s">
        <v>234</v>
      </c>
      <c r="B117" s="9" t="s">
        <v>235</v>
      </c>
      <c r="C117" s="10">
        <v>800</v>
      </c>
      <c r="D117" s="11" t="s">
        <v>7</v>
      </c>
    </row>
    <row r="118" ht="16" customHeight="1" spans="1:4">
      <c r="A118" s="8" t="s">
        <v>236</v>
      </c>
      <c r="B118" s="9" t="s">
        <v>237</v>
      </c>
      <c r="C118" s="10">
        <v>800</v>
      </c>
      <c r="D118" s="11" t="s">
        <v>7</v>
      </c>
    </row>
    <row r="119" ht="16" customHeight="1" spans="1:4">
      <c r="A119" s="8" t="s">
        <v>238</v>
      </c>
      <c r="B119" s="9" t="s">
        <v>239</v>
      </c>
      <c r="C119" s="10">
        <v>700</v>
      </c>
      <c r="D119" s="11" t="s">
        <v>7</v>
      </c>
    </row>
    <row r="120" ht="16" customHeight="1" spans="1:4">
      <c r="A120" s="8" t="s">
        <v>240</v>
      </c>
      <c r="B120" s="9" t="s">
        <v>241</v>
      </c>
      <c r="C120" s="10">
        <v>800</v>
      </c>
      <c r="D120" s="11" t="s">
        <v>7</v>
      </c>
    </row>
    <row r="121" ht="16" customHeight="1" spans="1:4">
      <c r="A121" s="8" t="s">
        <v>242</v>
      </c>
      <c r="B121" s="9" t="s">
        <v>243</v>
      </c>
      <c r="C121" s="10">
        <v>700</v>
      </c>
      <c r="D121" s="11" t="s">
        <v>7</v>
      </c>
    </row>
    <row r="122" ht="16" customHeight="1" spans="1:4">
      <c r="A122" s="8" t="s">
        <v>244</v>
      </c>
      <c r="B122" s="9" t="s">
        <v>245</v>
      </c>
      <c r="C122" s="10">
        <v>700</v>
      </c>
      <c r="D122" s="11" t="s">
        <v>7</v>
      </c>
    </row>
    <row r="123" ht="16" customHeight="1" spans="1:4">
      <c r="A123" s="8" t="s">
        <v>246</v>
      </c>
      <c r="B123" s="9" t="s">
        <v>247</v>
      </c>
      <c r="C123" s="10">
        <v>800</v>
      </c>
      <c r="D123" s="11" t="s">
        <v>7</v>
      </c>
    </row>
    <row r="124" ht="16" customHeight="1" spans="1:4">
      <c r="A124" s="8" t="s">
        <v>248</v>
      </c>
      <c r="B124" s="9" t="s">
        <v>249</v>
      </c>
      <c r="C124" s="10">
        <v>700</v>
      </c>
      <c r="D124" s="11" t="s">
        <v>7</v>
      </c>
    </row>
    <row r="125" ht="16" customHeight="1" spans="1:4">
      <c r="A125" s="8" t="s">
        <v>250</v>
      </c>
      <c r="B125" s="9" t="s">
        <v>251</v>
      </c>
      <c r="C125" s="10">
        <v>800</v>
      </c>
      <c r="D125" s="11" t="s">
        <v>7</v>
      </c>
    </row>
    <row r="126" ht="16" customHeight="1" spans="1:4">
      <c r="A126" s="8" t="s">
        <v>252</v>
      </c>
      <c r="B126" s="9" t="s">
        <v>253</v>
      </c>
      <c r="C126" s="10">
        <v>800</v>
      </c>
      <c r="D126" s="11" t="s">
        <v>7</v>
      </c>
    </row>
    <row r="127" ht="16" customHeight="1" spans="1:4">
      <c r="A127" s="8" t="s">
        <v>254</v>
      </c>
      <c r="B127" s="9" t="s">
        <v>255</v>
      </c>
      <c r="C127" s="10">
        <v>700</v>
      </c>
      <c r="D127" s="11" t="s">
        <v>7</v>
      </c>
    </row>
    <row r="128" ht="16" customHeight="1" spans="1:4">
      <c r="A128" s="8" t="s">
        <v>256</v>
      </c>
      <c r="B128" s="9" t="s">
        <v>257</v>
      </c>
      <c r="C128" s="10">
        <v>800</v>
      </c>
      <c r="D128" s="11" t="s">
        <v>7</v>
      </c>
    </row>
    <row r="129" ht="16" customHeight="1" spans="1:4">
      <c r="A129" s="8" t="s">
        <v>258</v>
      </c>
      <c r="B129" s="9" t="s">
        <v>259</v>
      </c>
      <c r="C129" s="10">
        <v>800</v>
      </c>
      <c r="D129" s="11" t="s">
        <v>7</v>
      </c>
    </row>
    <row r="130" ht="16" customHeight="1" spans="1:4">
      <c r="A130" s="8" t="s">
        <v>260</v>
      </c>
      <c r="B130" s="9" t="s">
        <v>261</v>
      </c>
      <c r="C130" s="10">
        <v>800</v>
      </c>
      <c r="D130" s="11" t="s">
        <v>7</v>
      </c>
    </row>
    <row r="131" ht="16" customHeight="1" spans="1:4">
      <c r="A131" s="8" t="s">
        <v>262</v>
      </c>
      <c r="B131" s="9" t="s">
        <v>263</v>
      </c>
      <c r="C131" s="10">
        <v>1000</v>
      </c>
      <c r="D131" s="11" t="s">
        <v>7</v>
      </c>
    </row>
    <row r="132" ht="16" customHeight="1" spans="1:4">
      <c r="A132" s="8" t="s">
        <v>264</v>
      </c>
      <c r="B132" s="9" t="s">
        <v>265</v>
      </c>
      <c r="C132" s="10">
        <v>800</v>
      </c>
      <c r="D132" s="11" t="s">
        <v>7</v>
      </c>
    </row>
    <row r="133" ht="16" customHeight="1" spans="1:4">
      <c r="A133" s="8" t="s">
        <v>266</v>
      </c>
      <c r="B133" s="9" t="s">
        <v>267</v>
      </c>
      <c r="C133" s="10">
        <v>800</v>
      </c>
      <c r="D133" s="11" t="s">
        <v>7</v>
      </c>
    </row>
    <row r="134" ht="16" customHeight="1" spans="1:4">
      <c r="A134" s="8" t="s">
        <v>268</v>
      </c>
      <c r="B134" s="9" t="s">
        <v>269</v>
      </c>
      <c r="C134" s="10">
        <v>800</v>
      </c>
      <c r="D134" s="11" t="s">
        <v>7</v>
      </c>
    </row>
    <row r="135" ht="16" customHeight="1" spans="1:4">
      <c r="A135" s="8" t="s">
        <v>270</v>
      </c>
      <c r="B135" s="9" t="s">
        <v>271</v>
      </c>
      <c r="C135" s="10">
        <v>800</v>
      </c>
      <c r="D135" s="11" t="s">
        <v>7</v>
      </c>
    </row>
    <row r="136" ht="16" customHeight="1" spans="1:4">
      <c r="A136" s="8" t="s">
        <v>272</v>
      </c>
      <c r="B136" s="9" t="s">
        <v>273</v>
      </c>
      <c r="C136" s="10">
        <v>800</v>
      </c>
      <c r="D136" s="11" t="s">
        <v>7</v>
      </c>
    </row>
    <row r="137" ht="16" customHeight="1" spans="1:4">
      <c r="A137" s="8" t="s">
        <v>274</v>
      </c>
      <c r="B137" s="9" t="s">
        <v>275</v>
      </c>
      <c r="C137" s="10">
        <v>600</v>
      </c>
      <c r="D137" s="11" t="s">
        <v>7</v>
      </c>
    </row>
    <row r="138" ht="16" customHeight="1" spans="1:4">
      <c r="A138" s="8" t="s">
        <v>276</v>
      </c>
      <c r="B138" s="9" t="s">
        <v>277</v>
      </c>
      <c r="C138" s="10">
        <v>700</v>
      </c>
      <c r="D138" s="11" t="s">
        <v>7</v>
      </c>
    </row>
    <row r="139" ht="16" customHeight="1" spans="1:4">
      <c r="A139" s="8" t="s">
        <v>278</v>
      </c>
      <c r="B139" s="9" t="s">
        <v>279</v>
      </c>
      <c r="C139" s="10">
        <v>800</v>
      </c>
      <c r="D139" s="11" t="s">
        <v>7</v>
      </c>
    </row>
    <row r="140" ht="16" customHeight="1" spans="1:4">
      <c r="A140" s="8" t="s">
        <v>280</v>
      </c>
      <c r="B140" s="9" t="s">
        <v>281</v>
      </c>
      <c r="C140" s="10">
        <v>800</v>
      </c>
      <c r="D140" s="11" t="s">
        <v>7</v>
      </c>
    </row>
    <row r="141" ht="16" customHeight="1" spans="1:4">
      <c r="A141" s="8" t="s">
        <v>282</v>
      </c>
      <c r="B141" s="9" t="s">
        <v>283</v>
      </c>
      <c r="C141" s="10">
        <v>800</v>
      </c>
      <c r="D141" s="11" t="s">
        <v>7</v>
      </c>
    </row>
    <row r="142" ht="16" customHeight="1" spans="1:4">
      <c r="A142" s="8" t="s">
        <v>284</v>
      </c>
      <c r="B142" s="9" t="s">
        <v>285</v>
      </c>
      <c r="C142" s="10">
        <v>800</v>
      </c>
      <c r="D142" s="11" t="s">
        <v>7</v>
      </c>
    </row>
    <row r="143" ht="16" customHeight="1" spans="1:4">
      <c r="A143" s="8" t="s">
        <v>286</v>
      </c>
      <c r="B143" s="9" t="s">
        <v>287</v>
      </c>
      <c r="C143" s="10">
        <v>800</v>
      </c>
      <c r="D143" s="11" t="s">
        <v>7</v>
      </c>
    </row>
    <row r="144" ht="16" customHeight="1" spans="1:4">
      <c r="A144" s="8" t="s">
        <v>288</v>
      </c>
      <c r="B144" s="9" t="s">
        <v>289</v>
      </c>
      <c r="C144" s="10">
        <v>700</v>
      </c>
      <c r="D144" s="11" t="s">
        <v>7</v>
      </c>
    </row>
    <row r="145" ht="16" customHeight="1" spans="1:4">
      <c r="A145" s="8" t="s">
        <v>290</v>
      </c>
      <c r="B145" s="9" t="s">
        <v>291</v>
      </c>
      <c r="C145" s="10">
        <v>700</v>
      </c>
      <c r="D145" s="11" t="s">
        <v>7</v>
      </c>
    </row>
    <row r="146" ht="16" customHeight="1" spans="1:4">
      <c r="A146" s="8" t="s">
        <v>292</v>
      </c>
      <c r="B146" s="9" t="s">
        <v>279</v>
      </c>
      <c r="C146" s="10">
        <v>800</v>
      </c>
      <c r="D146" s="11" t="s">
        <v>7</v>
      </c>
    </row>
    <row r="147" ht="16" customHeight="1" spans="1:4">
      <c r="A147" s="8" t="s">
        <v>293</v>
      </c>
      <c r="B147" s="9" t="s">
        <v>294</v>
      </c>
      <c r="C147" s="10">
        <v>700</v>
      </c>
      <c r="D147" s="11" t="s">
        <v>7</v>
      </c>
    </row>
    <row r="148" ht="16" customHeight="1" spans="1:4">
      <c r="A148" s="8" t="s">
        <v>295</v>
      </c>
      <c r="B148" s="9" t="s">
        <v>296</v>
      </c>
      <c r="C148" s="10">
        <v>800</v>
      </c>
      <c r="D148" s="11" t="s">
        <v>7</v>
      </c>
    </row>
    <row r="149" ht="16" customHeight="1" spans="1:4">
      <c r="A149" s="8" t="s">
        <v>297</v>
      </c>
      <c r="B149" s="9" t="s">
        <v>298</v>
      </c>
      <c r="C149" s="10">
        <v>800</v>
      </c>
      <c r="D149" s="11" t="s">
        <v>7</v>
      </c>
    </row>
    <row r="150" ht="16" customHeight="1" spans="1:4">
      <c r="A150" s="8" t="s">
        <v>299</v>
      </c>
      <c r="B150" s="9" t="s">
        <v>300</v>
      </c>
      <c r="C150" s="10">
        <v>800</v>
      </c>
      <c r="D150" s="11" t="s">
        <v>7</v>
      </c>
    </row>
    <row r="151" ht="16" customHeight="1" spans="1:4">
      <c r="A151" s="8" t="s">
        <v>301</v>
      </c>
      <c r="B151" s="9" t="s">
        <v>302</v>
      </c>
      <c r="C151" s="10">
        <v>800</v>
      </c>
      <c r="D151" s="11" t="s">
        <v>7</v>
      </c>
    </row>
    <row r="152" ht="16" customHeight="1" spans="1:4">
      <c r="A152" s="8" t="s">
        <v>303</v>
      </c>
      <c r="B152" s="9" t="s">
        <v>304</v>
      </c>
      <c r="C152" s="10">
        <v>700</v>
      </c>
      <c r="D152" s="11" t="s">
        <v>7</v>
      </c>
    </row>
    <row r="153" ht="16" customHeight="1" spans="1:4">
      <c r="A153" s="8" t="s">
        <v>305</v>
      </c>
      <c r="B153" s="9" t="s">
        <v>306</v>
      </c>
      <c r="C153" s="10">
        <v>800</v>
      </c>
      <c r="D153" s="11" t="s">
        <v>7</v>
      </c>
    </row>
    <row r="154" ht="16" customHeight="1" spans="1:4">
      <c r="A154" s="8" t="s">
        <v>307</v>
      </c>
      <c r="B154" s="9" t="s">
        <v>308</v>
      </c>
      <c r="C154" s="10">
        <v>700</v>
      </c>
      <c r="D154" s="11" t="s">
        <v>7</v>
      </c>
    </row>
    <row r="155" ht="16" customHeight="1" spans="1:4">
      <c r="A155" s="8" t="s">
        <v>309</v>
      </c>
      <c r="B155" s="9" t="s">
        <v>310</v>
      </c>
      <c r="C155" s="10">
        <v>700</v>
      </c>
      <c r="D155" s="11" t="s">
        <v>7</v>
      </c>
    </row>
    <row r="156" ht="16" customHeight="1" spans="1:4">
      <c r="A156" s="8" t="s">
        <v>311</v>
      </c>
      <c r="B156" s="9" t="s">
        <v>312</v>
      </c>
      <c r="C156" s="10">
        <v>800</v>
      </c>
      <c r="D156" s="11" t="s">
        <v>7</v>
      </c>
    </row>
    <row r="157" ht="16" customHeight="1" spans="1:4">
      <c r="A157" s="8" t="s">
        <v>313</v>
      </c>
      <c r="B157" s="9" t="s">
        <v>314</v>
      </c>
      <c r="C157" s="10">
        <v>800</v>
      </c>
      <c r="D157" s="11" t="s">
        <v>7</v>
      </c>
    </row>
    <row r="158" ht="16" customHeight="1" spans="1:4">
      <c r="A158" s="8" t="s">
        <v>315</v>
      </c>
      <c r="B158" s="9" t="s">
        <v>316</v>
      </c>
      <c r="C158" s="10">
        <v>800</v>
      </c>
      <c r="D158" s="11" t="s">
        <v>7</v>
      </c>
    </row>
    <row r="159" ht="16" customHeight="1" spans="1:4">
      <c r="A159" s="8" t="s">
        <v>317</v>
      </c>
      <c r="B159" s="9" t="s">
        <v>318</v>
      </c>
      <c r="C159" s="10">
        <v>800</v>
      </c>
      <c r="D159" s="11" t="s">
        <v>7</v>
      </c>
    </row>
    <row r="160" ht="16" customHeight="1" spans="1:4">
      <c r="A160" s="8" t="s">
        <v>319</v>
      </c>
      <c r="B160" s="9" t="s">
        <v>320</v>
      </c>
      <c r="C160" s="13">
        <v>900</v>
      </c>
      <c r="D160" s="14" t="s">
        <v>321</v>
      </c>
    </row>
    <row r="161" ht="16" customHeight="1" spans="1:4">
      <c r="A161" s="8" t="s">
        <v>322</v>
      </c>
      <c r="B161" s="13" t="s">
        <v>323</v>
      </c>
      <c r="C161" s="13">
        <v>900</v>
      </c>
      <c r="D161" s="14" t="s">
        <v>321</v>
      </c>
    </row>
    <row r="162" ht="16" customHeight="1" spans="1:4">
      <c r="A162" s="8" t="s">
        <v>324</v>
      </c>
      <c r="B162" s="13" t="s">
        <v>325</v>
      </c>
      <c r="C162" s="13">
        <v>1000</v>
      </c>
      <c r="D162" s="14" t="s">
        <v>321</v>
      </c>
    </row>
    <row r="163" ht="16" customHeight="1" spans="1:4">
      <c r="A163" s="8" t="s">
        <v>326</v>
      </c>
      <c r="B163" s="13" t="s">
        <v>327</v>
      </c>
      <c r="C163" s="13">
        <v>800</v>
      </c>
      <c r="D163" s="14" t="s">
        <v>321</v>
      </c>
    </row>
    <row r="164" ht="16" customHeight="1" spans="1:4">
      <c r="A164" s="8" t="s">
        <v>328</v>
      </c>
      <c r="B164" s="13" t="s">
        <v>329</v>
      </c>
      <c r="C164" s="13">
        <v>800</v>
      </c>
      <c r="D164" s="14" t="s">
        <v>321</v>
      </c>
    </row>
    <row r="165" ht="16" customHeight="1" spans="1:4">
      <c r="A165" s="8" t="s">
        <v>330</v>
      </c>
      <c r="B165" s="13" t="s">
        <v>331</v>
      </c>
      <c r="C165" s="13">
        <v>1000</v>
      </c>
      <c r="D165" s="14" t="s">
        <v>321</v>
      </c>
    </row>
    <row r="166" ht="16" customHeight="1" spans="1:4">
      <c r="A166" s="8" t="s">
        <v>332</v>
      </c>
      <c r="B166" s="13" t="s">
        <v>333</v>
      </c>
      <c r="C166" s="13">
        <v>600</v>
      </c>
      <c r="D166" s="14" t="s">
        <v>321</v>
      </c>
    </row>
    <row r="167" ht="16" customHeight="1" spans="1:4">
      <c r="A167" s="8" t="s">
        <v>334</v>
      </c>
      <c r="B167" s="13" t="s">
        <v>335</v>
      </c>
      <c r="C167" s="13">
        <v>700</v>
      </c>
      <c r="D167" s="14" t="s">
        <v>321</v>
      </c>
    </row>
    <row r="168" ht="16" customHeight="1" spans="1:4">
      <c r="A168" s="8" t="s">
        <v>336</v>
      </c>
      <c r="B168" s="13" t="s">
        <v>337</v>
      </c>
      <c r="C168" s="13">
        <v>700</v>
      </c>
      <c r="D168" s="14" t="s">
        <v>321</v>
      </c>
    </row>
    <row r="169" ht="16" customHeight="1" spans="1:4">
      <c r="A169" s="8" t="s">
        <v>338</v>
      </c>
      <c r="B169" s="13" t="s">
        <v>339</v>
      </c>
      <c r="C169" s="13">
        <v>600</v>
      </c>
      <c r="D169" s="14" t="s">
        <v>321</v>
      </c>
    </row>
    <row r="170" ht="16" customHeight="1" spans="1:4">
      <c r="A170" s="8" t="s">
        <v>340</v>
      </c>
      <c r="B170" s="13" t="s">
        <v>341</v>
      </c>
      <c r="C170" s="13">
        <v>600</v>
      </c>
      <c r="D170" s="14" t="s">
        <v>321</v>
      </c>
    </row>
    <row r="171" ht="16" customHeight="1" spans="1:4">
      <c r="A171" s="8" t="s">
        <v>342</v>
      </c>
      <c r="B171" s="13" t="s">
        <v>343</v>
      </c>
      <c r="C171" s="13">
        <v>600</v>
      </c>
      <c r="D171" s="14" t="s">
        <v>321</v>
      </c>
    </row>
    <row r="172" ht="16" customHeight="1" spans="1:4">
      <c r="A172" s="8" t="s">
        <v>344</v>
      </c>
      <c r="B172" s="13" t="s">
        <v>345</v>
      </c>
      <c r="C172" s="13">
        <v>1000</v>
      </c>
      <c r="D172" s="14" t="s">
        <v>321</v>
      </c>
    </row>
    <row r="173" ht="16" customHeight="1" spans="1:4">
      <c r="A173" s="8" t="s">
        <v>346</v>
      </c>
      <c r="B173" s="9" t="s">
        <v>347</v>
      </c>
      <c r="C173" s="13">
        <v>600</v>
      </c>
      <c r="D173" s="14" t="s">
        <v>321</v>
      </c>
    </row>
    <row r="174" ht="16" customHeight="1" spans="1:4">
      <c r="A174" s="8" t="s">
        <v>348</v>
      </c>
      <c r="B174" s="13" t="s">
        <v>349</v>
      </c>
      <c r="C174" s="13">
        <v>600</v>
      </c>
      <c r="D174" s="14" t="s">
        <v>321</v>
      </c>
    </row>
    <row r="175" ht="16" customHeight="1" spans="1:4">
      <c r="A175" s="8" t="s">
        <v>350</v>
      </c>
      <c r="B175" s="9" t="s">
        <v>351</v>
      </c>
      <c r="C175" s="13">
        <v>600</v>
      </c>
      <c r="D175" s="14" t="s">
        <v>321</v>
      </c>
    </row>
    <row r="176" ht="16" customHeight="1" spans="1:4">
      <c r="A176" s="8" t="s">
        <v>352</v>
      </c>
      <c r="B176" s="13" t="s">
        <v>353</v>
      </c>
      <c r="C176" s="13">
        <v>600</v>
      </c>
      <c r="D176" s="14" t="s">
        <v>321</v>
      </c>
    </row>
    <row r="177" ht="16" customHeight="1" spans="1:4">
      <c r="A177" s="8" t="s">
        <v>354</v>
      </c>
      <c r="B177" s="13" t="s">
        <v>355</v>
      </c>
      <c r="C177" s="13">
        <v>700</v>
      </c>
      <c r="D177" s="14" t="s">
        <v>321</v>
      </c>
    </row>
    <row r="178" ht="16" customHeight="1" spans="1:4">
      <c r="A178" s="8" t="s">
        <v>356</v>
      </c>
      <c r="B178" s="9" t="s">
        <v>357</v>
      </c>
      <c r="C178" s="13">
        <v>1000</v>
      </c>
      <c r="D178" s="14" t="s">
        <v>321</v>
      </c>
    </row>
    <row r="179" ht="16" customHeight="1" spans="1:4">
      <c r="A179" s="8" t="s">
        <v>358</v>
      </c>
      <c r="B179" s="13" t="s">
        <v>359</v>
      </c>
      <c r="C179" s="13">
        <v>1000</v>
      </c>
      <c r="D179" s="14" t="s">
        <v>321</v>
      </c>
    </row>
    <row r="180" ht="16" customHeight="1" spans="1:4">
      <c r="A180" s="8" t="s">
        <v>360</v>
      </c>
      <c r="B180" s="13" t="s">
        <v>361</v>
      </c>
      <c r="C180" s="13">
        <v>600</v>
      </c>
      <c r="D180" s="14" t="s">
        <v>321</v>
      </c>
    </row>
    <row r="181" ht="16" customHeight="1" spans="1:4">
      <c r="A181" s="8" t="s">
        <v>362</v>
      </c>
      <c r="B181" s="6" t="s">
        <v>363</v>
      </c>
      <c r="C181" s="13">
        <v>600</v>
      </c>
      <c r="D181" s="14" t="s">
        <v>321</v>
      </c>
    </row>
    <row r="182" ht="16" customHeight="1" spans="1:4">
      <c r="A182" s="8" t="s">
        <v>364</v>
      </c>
      <c r="B182" s="13" t="s">
        <v>365</v>
      </c>
      <c r="C182" s="13">
        <v>1000</v>
      </c>
      <c r="D182" s="14" t="s">
        <v>321</v>
      </c>
    </row>
    <row r="183" ht="16" customHeight="1" spans="1:4">
      <c r="A183" s="8" t="s">
        <v>366</v>
      </c>
      <c r="B183" s="13" t="s">
        <v>367</v>
      </c>
      <c r="C183" s="13">
        <v>1000</v>
      </c>
      <c r="D183" s="14" t="s">
        <v>321</v>
      </c>
    </row>
    <row r="184" ht="16" customHeight="1" spans="1:4">
      <c r="A184" s="8" t="s">
        <v>368</v>
      </c>
      <c r="B184" s="13" t="s">
        <v>369</v>
      </c>
      <c r="C184" s="13">
        <v>900</v>
      </c>
      <c r="D184" s="14" t="s">
        <v>321</v>
      </c>
    </row>
    <row r="185" ht="16" customHeight="1" spans="1:4">
      <c r="A185" s="8" t="s">
        <v>370</v>
      </c>
      <c r="B185" s="9" t="s">
        <v>371</v>
      </c>
      <c r="C185" s="13">
        <v>800</v>
      </c>
      <c r="D185" s="14" t="s">
        <v>321</v>
      </c>
    </row>
    <row r="186" ht="16" customHeight="1" spans="1:4">
      <c r="A186" s="8" t="s">
        <v>372</v>
      </c>
      <c r="B186" s="9" t="s">
        <v>351</v>
      </c>
      <c r="C186" s="13">
        <v>800</v>
      </c>
      <c r="D186" s="14" t="s">
        <v>321</v>
      </c>
    </row>
    <row r="187" ht="16" customHeight="1" spans="1:4">
      <c r="A187" s="8" t="s">
        <v>373</v>
      </c>
      <c r="B187" s="13" t="s">
        <v>374</v>
      </c>
      <c r="C187" s="13">
        <v>900</v>
      </c>
      <c r="D187" s="14" t="s">
        <v>321</v>
      </c>
    </row>
    <row r="188" ht="16" customHeight="1" spans="1:4">
      <c r="A188" s="8" t="s">
        <v>375</v>
      </c>
      <c r="B188" s="9" t="s">
        <v>376</v>
      </c>
      <c r="C188" s="13">
        <v>1000</v>
      </c>
      <c r="D188" s="14" t="s">
        <v>321</v>
      </c>
    </row>
    <row r="189" ht="16" customHeight="1" spans="1:4">
      <c r="A189" s="8" t="s">
        <v>377</v>
      </c>
      <c r="B189" s="9" t="s">
        <v>378</v>
      </c>
      <c r="C189" s="13">
        <v>1000</v>
      </c>
      <c r="D189" s="14" t="s">
        <v>321</v>
      </c>
    </row>
    <row r="190" ht="16" customHeight="1" spans="1:4">
      <c r="A190" s="8" t="s">
        <v>379</v>
      </c>
      <c r="B190" s="13" t="s">
        <v>380</v>
      </c>
      <c r="C190" s="13">
        <v>1000</v>
      </c>
      <c r="D190" s="14" t="s">
        <v>321</v>
      </c>
    </row>
    <row r="191" ht="16" customHeight="1" spans="1:4">
      <c r="A191" s="8" t="s">
        <v>381</v>
      </c>
      <c r="B191" s="9" t="s">
        <v>382</v>
      </c>
      <c r="C191" s="13">
        <v>1000</v>
      </c>
      <c r="D191" s="14" t="s">
        <v>321</v>
      </c>
    </row>
    <row r="192" ht="16" customHeight="1" spans="1:4">
      <c r="A192" s="8" t="s">
        <v>383</v>
      </c>
      <c r="B192" s="13" t="s">
        <v>384</v>
      </c>
      <c r="C192" s="13">
        <v>1000</v>
      </c>
      <c r="D192" s="14" t="s">
        <v>321</v>
      </c>
    </row>
    <row r="193" ht="16" customHeight="1" spans="1:4">
      <c r="A193" s="8" t="s">
        <v>385</v>
      </c>
      <c r="B193" s="13" t="s">
        <v>386</v>
      </c>
      <c r="C193" s="13">
        <v>1000</v>
      </c>
      <c r="D193" s="14" t="s">
        <v>321</v>
      </c>
    </row>
    <row r="194" ht="16" customHeight="1" spans="1:4">
      <c r="A194" s="8" t="s">
        <v>387</v>
      </c>
      <c r="B194" s="13" t="s">
        <v>388</v>
      </c>
      <c r="C194" s="13">
        <v>1000</v>
      </c>
      <c r="D194" s="14" t="s">
        <v>321</v>
      </c>
    </row>
    <row r="195" ht="16" customHeight="1" spans="1:4">
      <c r="A195" s="8" t="s">
        <v>389</v>
      </c>
      <c r="B195" s="13" t="s">
        <v>390</v>
      </c>
      <c r="C195" s="13">
        <v>900</v>
      </c>
      <c r="D195" s="14" t="s">
        <v>321</v>
      </c>
    </row>
    <row r="196" ht="16" customHeight="1" spans="1:4">
      <c r="A196" s="8" t="s">
        <v>391</v>
      </c>
      <c r="B196" s="9" t="s">
        <v>392</v>
      </c>
      <c r="C196" s="13">
        <v>900</v>
      </c>
      <c r="D196" s="14" t="s">
        <v>321</v>
      </c>
    </row>
    <row r="197" ht="16" customHeight="1" spans="1:4">
      <c r="A197" s="8" t="s">
        <v>393</v>
      </c>
      <c r="B197" s="13" t="s">
        <v>394</v>
      </c>
      <c r="C197" s="13">
        <v>800</v>
      </c>
      <c r="D197" s="14" t="s">
        <v>321</v>
      </c>
    </row>
    <row r="198" ht="16" customHeight="1" spans="1:4">
      <c r="A198" s="8" t="s">
        <v>395</v>
      </c>
      <c r="B198" s="13" t="s">
        <v>396</v>
      </c>
      <c r="C198" s="13">
        <v>800</v>
      </c>
      <c r="D198" s="14" t="s">
        <v>321</v>
      </c>
    </row>
    <row r="199" ht="16" customHeight="1" spans="1:4">
      <c r="A199" s="8" t="s">
        <v>397</v>
      </c>
      <c r="B199" s="6" t="s">
        <v>398</v>
      </c>
      <c r="C199" s="13">
        <v>800</v>
      </c>
      <c r="D199" s="14" t="s">
        <v>321</v>
      </c>
    </row>
    <row r="200" ht="16" customHeight="1" spans="1:4">
      <c r="A200" s="8" t="s">
        <v>399</v>
      </c>
      <c r="B200" s="9" t="s">
        <v>400</v>
      </c>
      <c r="C200" s="13">
        <v>800</v>
      </c>
      <c r="D200" s="14" t="s">
        <v>321</v>
      </c>
    </row>
    <row r="201" ht="16" customHeight="1" spans="1:4">
      <c r="A201" s="8" t="s">
        <v>401</v>
      </c>
      <c r="B201" s="6" t="s">
        <v>402</v>
      </c>
      <c r="C201" s="13">
        <v>800</v>
      </c>
      <c r="D201" s="14" t="s">
        <v>321</v>
      </c>
    </row>
    <row r="202" ht="16" customHeight="1" spans="1:4">
      <c r="A202" s="8" t="s">
        <v>403</v>
      </c>
      <c r="B202" s="6" t="s">
        <v>404</v>
      </c>
      <c r="C202" s="13">
        <v>800</v>
      </c>
      <c r="D202" s="14" t="s">
        <v>321</v>
      </c>
    </row>
    <row r="203" ht="16" customHeight="1" spans="1:4">
      <c r="A203" s="8" t="s">
        <v>405</v>
      </c>
      <c r="B203" s="13" t="s">
        <v>406</v>
      </c>
      <c r="C203" s="13">
        <v>800</v>
      </c>
      <c r="D203" s="14" t="s">
        <v>321</v>
      </c>
    </row>
    <row r="204" ht="16" customHeight="1" spans="1:4">
      <c r="A204" s="8" t="s">
        <v>407</v>
      </c>
      <c r="B204" s="6" t="s">
        <v>408</v>
      </c>
      <c r="C204" s="13">
        <v>1000</v>
      </c>
      <c r="D204" s="14" t="s">
        <v>321</v>
      </c>
    </row>
    <row r="205" ht="16" customHeight="1" spans="1:4">
      <c r="A205" s="8" t="s">
        <v>409</v>
      </c>
      <c r="B205" s="13" t="s">
        <v>410</v>
      </c>
      <c r="C205" s="13">
        <v>1000</v>
      </c>
      <c r="D205" s="14" t="s">
        <v>321</v>
      </c>
    </row>
    <row r="206" ht="16" customHeight="1" spans="1:4">
      <c r="A206" s="8" t="s">
        <v>411</v>
      </c>
      <c r="B206" s="13" t="s">
        <v>412</v>
      </c>
      <c r="C206" s="13">
        <v>800</v>
      </c>
      <c r="D206" s="14" t="s">
        <v>321</v>
      </c>
    </row>
    <row r="207" ht="16" customHeight="1" spans="1:4">
      <c r="A207" s="8" t="s">
        <v>413</v>
      </c>
      <c r="B207" s="9" t="s">
        <v>414</v>
      </c>
      <c r="C207" s="13">
        <v>900</v>
      </c>
      <c r="D207" s="14" t="s">
        <v>321</v>
      </c>
    </row>
    <row r="208" ht="16" customHeight="1" spans="1:4">
      <c r="A208" s="8" t="s">
        <v>415</v>
      </c>
      <c r="B208" s="13" t="s">
        <v>416</v>
      </c>
      <c r="C208" s="13">
        <v>800</v>
      </c>
      <c r="D208" s="14" t="s">
        <v>417</v>
      </c>
    </row>
    <row r="209" ht="16" customHeight="1" spans="1:4">
      <c r="A209" s="8" t="s">
        <v>418</v>
      </c>
      <c r="B209" s="13" t="s">
        <v>419</v>
      </c>
      <c r="C209" s="13">
        <v>900</v>
      </c>
      <c r="D209" s="14" t="s">
        <v>417</v>
      </c>
    </row>
    <row r="210" ht="16" customHeight="1" spans="1:4">
      <c r="A210" s="8" t="s">
        <v>420</v>
      </c>
      <c r="B210" s="13" t="s">
        <v>421</v>
      </c>
      <c r="C210" s="13">
        <v>700</v>
      </c>
      <c r="D210" s="14" t="s">
        <v>417</v>
      </c>
    </row>
    <row r="211" ht="16" customHeight="1" spans="1:4">
      <c r="A211" s="8" t="s">
        <v>422</v>
      </c>
      <c r="B211" s="13" t="s">
        <v>423</v>
      </c>
      <c r="C211" s="13">
        <v>700</v>
      </c>
      <c r="D211" s="14" t="s">
        <v>417</v>
      </c>
    </row>
    <row r="212" ht="16" customHeight="1" spans="1:4">
      <c r="A212" s="8" t="s">
        <v>424</v>
      </c>
      <c r="B212" s="13" t="s">
        <v>425</v>
      </c>
      <c r="C212" s="13">
        <v>800</v>
      </c>
      <c r="D212" s="14" t="s">
        <v>417</v>
      </c>
    </row>
    <row r="213" ht="16" customHeight="1" spans="1:4">
      <c r="A213" s="8" t="s">
        <v>426</v>
      </c>
      <c r="B213" s="13" t="s">
        <v>427</v>
      </c>
      <c r="C213" s="13">
        <v>800</v>
      </c>
      <c r="D213" s="14" t="s">
        <v>417</v>
      </c>
    </row>
    <row r="214" ht="16" customHeight="1" spans="1:4">
      <c r="A214" s="8" t="s">
        <v>428</v>
      </c>
      <c r="B214" s="13" t="s">
        <v>429</v>
      </c>
      <c r="C214" s="13">
        <v>800</v>
      </c>
      <c r="D214" s="14" t="s">
        <v>417</v>
      </c>
    </row>
    <row r="215" ht="16" customHeight="1" spans="1:4">
      <c r="A215" s="8" t="s">
        <v>430</v>
      </c>
      <c r="B215" s="13" t="s">
        <v>431</v>
      </c>
      <c r="C215" s="13">
        <v>700</v>
      </c>
      <c r="D215" s="14" t="s">
        <v>417</v>
      </c>
    </row>
    <row r="216" ht="16" customHeight="1" spans="1:4">
      <c r="A216" s="8" t="s">
        <v>432</v>
      </c>
      <c r="B216" s="13" t="s">
        <v>433</v>
      </c>
      <c r="C216" s="13">
        <v>700</v>
      </c>
      <c r="D216" s="14" t="s">
        <v>417</v>
      </c>
    </row>
    <row r="217" ht="16" customHeight="1" spans="1:4">
      <c r="A217" s="8" t="s">
        <v>434</v>
      </c>
      <c r="B217" s="13" t="s">
        <v>435</v>
      </c>
      <c r="C217" s="15">
        <v>700</v>
      </c>
      <c r="D217" s="14" t="s">
        <v>417</v>
      </c>
    </row>
    <row r="218" ht="16" customHeight="1" spans="1:4">
      <c r="A218" s="8" t="s">
        <v>436</v>
      </c>
      <c r="B218" s="13" t="s">
        <v>437</v>
      </c>
      <c r="C218" s="15">
        <v>700</v>
      </c>
      <c r="D218" s="14" t="s">
        <v>417</v>
      </c>
    </row>
    <row r="219" ht="16" customHeight="1" spans="1:4">
      <c r="A219" s="8" t="s">
        <v>438</v>
      </c>
      <c r="B219" s="13" t="s">
        <v>439</v>
      </c>
      <c r="C219" s="15">
        <v>700</v>
      </c>
      <c r="D219" s="14" t="s">
        <v>417</v>
      </c>
    </row>
    <row r="220" ht="16" customHeight="1" spans="1:4">
      <c r="A220" s="8" t="s">
        <v>440</v>
      </c>
      <c r="B220" s="13" t="s">
        <v>441</v>
      </c>
      <c r="C220" s="15">
        <v>700</v>
      </c>
      <c r="D220" s="14" t="s">
        <v>417</v>
      </c>
    </row>
    <row r="221" ht="16" customHeight="1" spans="1:4">
      <c r="A221" s="8" t="s">
        <v>442</v>
      </c>
      <c r="B221" s="13" t="s">
        <v>443</v>
      </c>
      <c r="C221" s="13">
        <v>600</v>
      </c>
      <c r="D221" s="14" t="s">
        <v>417</v>
      </c>
    </row>
    <row r="222" ht="16" customHeight="1" spans="1:4">
      <c r="A222" s="8" t="s">
        <v>444</v>
      </c>
      <c r="B222" s="13" t="s">
        <v>445</v>
      </c>
      <c r="C222" s="13">
        <v>600</v>
      </c>
      <c r="D222" s="14" t="s">
        <v>417</v>
      </c>
    </row>
    <row r="223" ht="16" customHeight="1" spans="1:4">
      <c r="A223" s="8" t="s">
        <v>446</v>
      </c>
      <c r="B223" s="13" t="s">
        <v>447</v>
      </c>
      <c r="C223" s="13">
        <v>600</v>
      </c>
      <c r="D223" s="14" t="s">
        <v>417</v>
      </c>
    </row>
    <row r="224" ht="16" customHeight="1" spans="1:4">
      <c r="A224" s="8" t="s">
        <v>448</v>
      </c>
      <c r="B224" s="13" t="s">
        <v>449</v>
      </c>
      <c r="C224" s="13">
        <v>600</v>
      </c>
      <c r="D224" s="14" t="s">
        <v>417</v>
      </c>
    </row>
    <row r="225" ht="16" customHeight="1" spans="1:4">
      <c r="A225" s="8" t="s">
        <v>450</v>
      </c>
      <c r="B225" s="13" t="s">
        <v>451</v>
      </c>
      <c r="C225" s="13">
        <v>600</v>
      </c>
      <c r="D225" s="14" t="s">
        <v>417</v>
      </c>
    </row>
    <row r="226" ht="16" customHeight="1" spans="1:4">
      <c r="A226" s="8" t="s">
        <v>452</v>
      </c>
      <c r="B226" s="13" t="s">
        <v>453</v>
      </c>
      <c r="C226" s="13">
        <v>500</v>
      </c>
      <c r="D226" s="14" t="s">
        <v>417</v>
      </c>
    </row>
    <row r="227" ht="16" customHeight="1" spans="1:4">
      <c r="A227" s="8" t="s">
        <v>454</v>
      </c>
      <c r="B227" s="13" t="s">
        <v>455</v>
      </c>
      <c r="C227" s="13">
        <v>1000</v>
      </c>
      <c r="D227" s="14" t="s">
        <v>417</v>
      </c>
    </row>
    <row r="228" ht="16" customHeight="1" spans="1:4">
      <c r="A228" s="8" t="s">
        <v>456</v>
      </c>
      <c r="B228" s="13" t="s">
        <v>457</v>
      </c>
      <c r="C228" s="13">
        <v>600</v>
      </c>
      <c r="D228" s="14" t="s">
        <v>417</v>
      </c>
    </row>
    <row r="229" ht="16" customHeight="1" spans="1:4">
      <c r="A229" s="8" t="s">
        <v>458</v>
      </c>
      <c r="B229" s="13" t="s">
        <v>459</v>
      </c>
      <c r="C229" s="13">
        <v>600</v>
      </c>
      <c r="D229" s="14" t="s">
        <v>417</v>
      </c>
    </row>
    <row r="230" ht="16" customHeight="1" spans="1:4">
      <c r="A230" s="8" t="s">
        <v>460</v>
      </c>
      <c r="B230" s="13" t="s">
        <v>461</v>
      </c>
      <c r="C230" s="13">
        <v>600</v>
      </c>
      <c r="D230" s="14" t="s">
        <v>417</v>
      </c>
    </row>
    <row r="231" ht="16" customHeight="1" spans="1:4">
      <c r="A231" s="8" t="s">
        <v>462</v>
      </c>
      <c r="B231" s="13" t="s">
        <v>463</v>
      </c>
      <c r="C231" s="13">
        <v>1000</v>
      </c>
      <c r="D231" s="14" t="s">
        <v>417</v>
      </c>
    </row>
    <row r="232" ht="16" customHeight="1" spans="1:4">
      <c r="A232" s="8" t="s">
        <v>464</v>
      </c>
      <c r="B232" s="13" t="s">
        <v>465</v>
      </c>
      <c r="C232" s="13">
        <v>800</v>
      </c>
      <c r="D232" s="14" t="s">
        <v>417</v>
      </c>
    </row>
    <row r="233" ht="16" customHeight="1" spans="1:4">
      <c r="A233" s="8" t="s">
        <v>466</v>
      </c>
      <c r="B233" s="13" t="s">
        <v>467</v>
      </c>
      <c r="C233" s="13">
        <v>1000</v>
      </c>
      <c r="D233" s="14" t="s">
        <v>417</v>
      </c>
    </row>
    <row r="234" ht="16" customHeight="1" spans="1:4">
      <c r="A234" s="8" t="s">
        <v>468</v>
      </c>
      <c r="B234" s="13" t="s">
        <v>469</v>
      </c>
      <c r="C234" s="13">
        <v>700</v>
      </c>
      <c r="D234" s="14" t="s">
        <v>417</v>
      </c>
    </row>
    <row r="235" ht="16" customHeight="1" spans="1:4">
      <c r="A235" s="8" t="s">
        <v>470</v>
      </c>
      <c r="B235" s="13" t="s">
        <v>471</v>
      </c>
      <c r="C235" s="13">
        <v>1000</v>
      </c>
      <c r="D235" s="14" t="s">
        <v>417</v>
      </c>
    </row>
    <row r="236" ht="16" customHeight="1" spans="1:4">
      <c r="A236" s="8" t="s">
        <v>472</v>
      </c>
      <c r="B236" s="16" t="s">
        <v>473</v>
      </c>
      <c r="C236" s="13">
        <v>700</v>
      </c>
      <c r="D236" s="14" t="s">
        <v>417</v>
      </c>
    </row>
    <row r="237" ht="16" customHeight="1" spans="1:4">
      <c r="A237" s="8" t="s">
        <v>474</v>
      </c>
      <c r="B237" s="13" t="s">
        <v>475</v>
      </c>
      <c r="C237" s="13">
        <v>700</v>
      </c>
      <c r="D237" s="14" t="s">
        <v>417</v>
      </c>
    </row>
    <row r="238" ht="16" customHeight="1" spans="1:4">
      <c r="A238" s="8" t="s">
        <v>476</v>
      </c>
      <c r="B238" s="13" t="s">
        <v>477</v>
      </c>
      <c r="C238" s="13">
        <v>700</v>
      </c>
      <c r="D238" s="14" t="s">
        <v>417</v>
      </c>
    </row>
    <row r="239" ht="16" customHeight="1" spans="1:4">
      <c r="A239" s="8" t="s">
        <v>478</v>
      </c>
      <c r="B239" s="16" t="s">
        <v>479</v>
      </c>
      <c r="C239" s="13">
        <v>800</v>
      </c>
      <c r="D239" s="14" t="s">
        <v>417</v>
      </c>
    </row>
    <row r="240" ht="16" customHeight="1" spans="1:4">
      <c r="A240" s="8" t="s">
        <v>480</v>
      </c>
      <c r="B240" s="16" t="s">
        <v>481</v>
      </c>
      <c r="C240" s="13">
        <v>700</v>
      </c>
      <c r="D240" s="14" t="s">
        <v>417</v>
      </c>
    </row>
    <row r="241" ht="16" customHeight="1" spans="1:4">
      <c r="A241" s="8" t="s">
        <v>482</v>
      </c>
      <c r="B241" s="13" t="s">
        <v>483</v>
      </c>
      <c r="C241" s="13">
        <v>900</v>
      </c>
      <c r="D241" s="14" t="s">
        <v>417</v>
      </c>
    </row>
    <row r="242" ht="16" customHeight="1" spans="1:4">
      <c r="A242" s="8" t="s">
        <v>484</v>
      </c>
      <c r="B242" s="13" t="s">
        <v>485</v>
      </c>
      <c r="C242" s="13">
        <v>900</v>
      </c>
      <c r="D242" s="14" t="s">
        <v>417</v>
      </c>
    </row>
    <row r="243" ht="16" customHeight="1" spans="1:4">
      <c r="A243" s="8" t="s">
        <v>486</v>
      </c>
      <c r="B243" s="13" t="s">
        <v>487</v>
      </c>
      <c r="C243" s="13">
        <v>1000</v>
      </c>
      <c r="D243" s="14" t="s">
        <v>417</v>
      </c>
    </row>
    <row r="244" ht="16" customHeight="1" spans="1:4">
      <c r="A244" s="8" t="s">
        <v>488</v>
      </c>
      <c r="B244" s="13" t="s">
        <v>489</v>
      </c>
      <c r="C244" s="13">
        <v>1000</v>
      </c>
      <c r="D244" s="14" t="s">
        <v>417</v>
      </c>
    </row>
    <row r="245" ht="16" customHeight="1" spans="1:4">
      <c r="A245" s="8" t="s">
        <v>490</v>
      </c>
      <c r="B245" s="13" t="s">
        <v>491</v>
      </c>
      <c r="C245" s="13">
        <v>700</v>
      </c>
      <c r="D245" s="14" t="s">
        <v>417</v>
      </c>
    </row>
    <row r="246" ht="16" customHeight="1" spans="1:4">
      <c r="A246" s="8" t="s">
        <v>492</v>
      </c>
      <c r="B246" s="13" t="s">
        <v>493</v>
      </c>
      <c r="C246" s="13">
        <v>700</v>
      </c>
      <c r="D246" s="14" t="s">
        <v>417</v>
      </c>
    </row>
    <row r="247" ht="16" customHeight="1" spans="1:4">
      <c r="A247" s="8" t="s">
        <v>494</v>
      </c>
      <c r="B247" s="13" t="s">
        <v>495</v>
      </c>
      <c r="C247" s="13">
        <v>600</v>
      </c>
      <c r="D247" s="14" t="s">
        <v>417</v>
      </c>
    </row>
    <row r="248" ht="16" customHeight="1" spans="1:4">
      <c r="A248" s="8" t="s">
        <v>496</v>
      </c>
      <c r="B248" s="13" t="s">
        <v>497</v>
      </c>
      <c r="C248" s="13">
        <v>600</v>
      </c>
      <c r="D248" s="14" t="s">
        <v>417</v>
      </c>
    </row>
    <row r="249" ht="16" customHeight="1" spans="1:4">
      <c r="A249" s="8" t="s">
        <v>498</v>
      </c>
      <c r="B249" s="13" t="s">
        <v>499</v>
      </c>
      <c r="C249" s="13">
        <v>1000</v>
      </c>
      <c r="D249" s="14" t="s">
        <v>417</v>
      </c>
    </row>
    <row r="250" ht="16" customHeight="1" spans="1:4">
      <c r="A250" s="8" t="s">
        <v>500</v>
      </c>
      <c r="B250" s="13" t="s">
        <v>501</v>
      </c>
      <c r="C250" s="13">
        <v>700</v>
      </c>
      <c r="D250" s="14" t="s">
        <v>417</v>
      </c>
    </row>
    <row r="251" ht="16" customHeight="1" spans="1:4">
      <c r="A251" s="8" t="s">
        <v>502</v>
      </c>
      <c r="B251" s="13" t="s">
        <v>503</v>
      </c>
      <c r="C251" s="13">
        <v>700</v>
      </c>
      <c r="D251" s="14" t="s">
        <v>417</v>
      </c>
    </row>
    <row r="252" ht="16" customHeight="1" spans="1:4">
      <c r="A252" s="8" t="s">
        <v>504</v>
      </c>
      <c r="B252" s="13" t="s">
        <v>505</v>
      </c>
      <c r="C252" s="13">
        <v>700</v>
      </c>
      <c r="D252" s="14" t="s">
        <v>417</v>
      </c>
    </row>
    <row r="253" ht="16" customHeight="1" spans="1:4">
      <c r="A253" s="8" t="s">
        <v>506</v>
      </c>
      <c r="B253" s="13" t="s">
        <v>507</v>
      </c>
      <c r="C253" s="13">
        <v>600</v>
      </c>
      <c r="D253" s="14" t="s">
        <v>417</v>
      </c>
    </row>
    <row r="254" ht="16" customHeight="1" spans="1:4">
      <c r="A254" s="8" t="s">
        <v>508</v>
      </c>
      <c r="B254" s="13" t="s">
        <v>509</v>
      </c>
      <c r="C254" s="13">
        <v>600</v>
      </c>
      <c r="D254" s="14" t="s">
        <v>417</v>
      </c>
    </row>
    <row r="255" ht="16" customHeight="1" spans="1:4">
      <c r="A255" s="8" t="s">
        <v>510</v>
      </c>
      <c r="B255" s="13" t="s">
        <v>511</v>
      </c>
      <c r="C255" s="13">
        <v>700</v>
      </c>
      <c r="D255" s="14" t="s">
        <v>417</v>
      </c>
    </row>
    <row r="256" ht="16" customHeight="1" spans="1:4">
      <c r="A256" s="8" t="s">
        <v>512</v>
      </c>
      <c r="B256" s="13" t="s">
        <v>513</v>
      </c>
      <c r="C256" s="13">
        <v>700</v>
      </c>
      <c r="D256" s="14" t="s">
        <v>417</v>
      </c>
    </row>
    <row r="257" ht="16" customHeight="1" spans="1:4">
      <c r="A257" s="8" t="s">
        <v>514</v>
      </c>
      <c r="B257" s="13" t="s">
        <v>515</v>
      </c>
      <c r="C257" s="13">
        <v>800</v>
      </c>
      <c r="D257" s="14" t="s">
        <v>417</v>
      </c>
    </row>
    <row r="258" ht="16" customHeight="1" spans="1:4">
      <c r="A258" s="8" t="s">
        <v>516</v>
      </c>
      <c r="B258" s="13" t="s">
        <v>517</v>
      </c>
      <c r="C258" s="13">
        <v>600</v>
      </c>
      <c r="D258" s="14" t="s">
        <v>417</v>
      </c>
    </row>
    <row r="259" ht="16" customHeight="1" spans="1:4">
      <c r="A259" s="8" t="s">
        <v>518</v>
      </c>
      <c r="B259" s="13" t="s">
        <v>519</v>
      </c>
      <c r="C259" s="13">
        <v>800</v>
      </c>
      <c r="D259" s="14" t="s">
        <v>417</v>
      </c>
    </row>
    <row r="260" ht="16" customHeight="1" spans="1:4">
      <c r="A260" s="8" t="s">
        <v>520</v>
      </c>
      <c r="B260" s="13" t="s">
        <v>521</v>
      </c>
      <c r="C260" s="13">
        <v>800</v>
      </c>
      <c r="D260" s="14" t="s">
        <v>417</v>
      </c>
    </row>
    <row r="261" ht="16" customHeight="1" spans="1:4">
      <c r="A261" s="8" t="s">
        <v>522</v>
      </c>
      <c r="B261" s="13" t="s">
        <v>523</v>
      </c>
      <c r="C261" s="13">
        <v>800</v>
      </c>
      <c r="D261" s="14" t="s">
        <v>417</v>
      </c>
    </row>
    <row r="262" ht="16" customHeight="1" spans="1:4">
      <c r="A262" s="8" t="s">
        <v>524</v>
      </c>
      <c r="B262" s="13" t="s">
        <v>525</v>
      </c>
      <c r="C262" s="13">
        <v>700</v>
      </c>
      <c r="D262" s="14" t="s">
        <v>417</v>
      </c>
    </row>
    <row r="263" ht="16" customHeight="1" spans="1:4">
      <c r="A263" s="8" t="s">
        <v>526</v>
      </c>
      <c r="B263" s="13" t="s">
        <v>527</v>
      </c>
      <c r="C263" s="13">
        <v>700</v>
      </c>
      <c r="D263" s="14" t="s">
        <v>417</v>
      </c>
    </row>
    <row r="264" ht="16" customHeight="1" spans="1:4">
      <c r="A264" s="8" t="s">
        <v>528</v>
      </c>
      <c r="B264" s="13" t="s">
        <v>461</v>
      </c>
      <c r="C264" s="13">
        <v>800</v>
      </c>
      <c r="D264" s="14" t="s">
        <v>417</v>
      </c>
    </row>
    <row r="265" ht="16" customHeight="1" spans="1:4">
      <c r="A265" s="8" t="s">
        <v>529</v>
      </c>
      <c r="B265" s="13" t="s">
        <v>530</v>
      </c>
      <c r="C265" s="13">
        <v>600</v>
      </c>
      <c r="D265" s="14" t="s">
        <v>417</v>
      </c>
    </row>
    <row r="266" ht="16" customHeight="1" spans="1:4">
      <c r="A266" s="8" t="s">
        <v>531</v>
      </c>
      <c r="B266" s="13" t="s">
        <v>532</v>
      </c>
      <c r="C266" s="13">
        <v>600</v>
      </c>
      <c r="D266" s="14" t="s">
        <v>417</v>
      </c>
    </row>
    <row r="267" ht="16" customHeight="1" spans="1:4">
      <c r="A267" s="8" t="s">
        <v>533</v>
      </c>
      <c r="B267" s="13" t="s">
        <v>534</v>
      </c>
      <c r="C267" s="13">
        <v>600</v>
      </c>
      <c r="D267" s="14" t="s">
        <v>417</v>
      </c>
    </row>
    <row r="268" ht="16" customHeight="1" spans="1:4">
      <c r="A268" s="8" t="s">
        <v>535</v>
      </c>
      <c r="B268" s="13" t="s">
        <v>536</v>
      </c>
      <c r="C268" s="13">
        <v>900</v>
      </c>
      <c r="D268" s="14" t="s">
        <v>417</v>
      </c>
    </row>
    <row r="269" ht="16" customHeight="1" spans="1:4">
      <c r="A269" s="8" t="s">
        <v>537</v>
      </c>
      <c r="B269" s="13" t="s">
        <v>538</v>
      </c>
      <c r="C269" s="13">
        <v>600</v>
      </c>
      <c r="D269" s="14" t="s">
        <v>417</v>
      </c>
    </row>
    <row r="270" ht="16" customHeight="1" spans="1:4">
      <c r="A270" s="8" t="s">
        <v>539</v>
      </c>
      <c r="B270" s="13" t="s">
        <v>540</v>
      </c>
      <c r="C270" s="13">
        <v>600</v>
      </c>
      <c r="D270" s="14" t="s">
        <v>417</v>
      </c>
    </row>
    <row r="271" ht="16" customHeight="1" spans="1:4">
      <c r="A271" s="8" t="s">
        <v>541</v>
      </c>
      <c r="B271" s="13" t="s">
        <v>542</v>
      </c>
      <c r="C271" s="13">
        <v>600</v>
      </c>
      <c r="D271" s="14" t="s">
        <v>417</v>
      </c>
    </row>
    <row r="272" ht="16" customHeight="1" spans="1:4">
      <c r="A272" s="8" t="s">
        <v>543</v>
      </c>
      <c r="B272" s="13" t="s">
        <v>544</v>
      </c>
      <c r="C272" s="13">
        <v>600</v>
      </c>
      <c r="D272" s="14" t="s">
        <v>417</v>
      </c>
    </row>
    <row r="273" ht="16" customHeight="1" spans="1:4">
      <c r="A273" s="8" t="s">
        <v>545</v>
      </c>
      <c r="B273" s="16" t="s">
        <v>546</v>
      </c>
      <c r="C273" s="13">
        <v>600</v>
      </c>
      <c r="D273" s="14" t="s">
        <v>417</v>
      </c>
    </row>
    <row r="274" ht="16" customHeight="1" spans="1:4">
      <c r="A274" s="8" t="s">
        <v>547</v>
      </c>
      <c r="B274" s="16" t="s">
        <v>548</v>
      </c>
      <c r="C274" s="13">
        <v>600</v>
      </c>
      <c r="D274" s="14" t="s">
        <v>417</v>
      </c>
    </row>
    <row r="275" ht="16" customHeight="1" spans="1:4">
      <c r="A275" s="8" t="s">
        <v>549</v>
      </c>
      <c r="B275" s="13" t="s">
        <v>550</v>
      </c>
      <c r="C275" s="13">
        <v>600</v>
      </c>
      <c r="D275" s="14" t="s">
        <v>417</v>
      </c>
    </row>
    <row r="276" ht="16" customHeight="1" spans="1:4">
      <c r="A276" s="8" t="s">
        <v>551</v>
      </c>
      <c r="B276" s="13" t="s">
        <v>552</v>
      </c>
      <c r="C276" s="13">
        <v>700</v>
      </c>
      <c r="D276" s="14" t="s">
        <v>417</v>
      </c>
    </row>
    <row r="277" ht="16" customHeight="1" spans="1:4">
      <c r="A277" s="8" t="s">
        <v>553</v>
      </c>
      <c r="B277" s="13" t="s">
        <v>554</v>
      </c>
      <c r="C277" s="13">
        <v>800</v>
      </c>
      <c r="D277" s="14" t="s">
        <v>417</v>
      </c>
    </row>
    <row r="278" ht="16" customHeight="1" spans="1:4">
      <c r="A278" s="8" t="s">
        <v>555</v>
      </c>
      <c r="B278" s="13" t="s">
        <v>556</v>
      </c>
      <c r="C278" s="13">
        <v>800</v>
      </c>
      <c r="D278" s="14" t="s">
        <v>417</v>
      </c>
    </row>
    <row r="279" ht="16" customHeight="1" spans="1:4">
      <c r="A279" s="8" t="s">
        <v>557</v>
      </c>
      <c r="B279" s="12" t="s">
        <v>558</v>
      </c>
      <c r="C279" s="13">
        <v>700</v>
      </c>
      <c r="D279" s="14" t="s">
        <v>417</v>
      </c>
    </row>
    <row r="280" ht="16" customHeight="1" spans="1:4">
      <c r="A280" s="8" t="s">
        <v>559</v>
      </c>
      <c r="B280" s="13" t="s">
        <v>560</v>
      </c>
      <c r="C280" s="13">
        <v>700</v>
      </c>
      <c r="D280" s="14" t="s">
        <v>417</v>
      </c>
    </row>
    <row r="281" ht="16" customHeight="1" spans="1:4">
      <c r="A281" s="8" t="s">
        <v>561</v>
      </c>
      <c r="B281" s="13" t="s">
        <v>562</v>
      </c>
      <c r="C281" s="13">
        <v>600</v>
      </c>
      <c r="D281" s="14" t="s">
        <v>417</v>
      </c>
    </row>
    <row r="282" ht="16" customHeight="1" spans="1:4">
      <c r="A282" s="8" t="s">
        <v>563</v>
      </c>
      <c r="B282" s="13" t="s">
        <v>564</v>
      </c>
      <c r="C282" s="13">
        <v>600</v>
      </c>
      <c r="D282" s="14" t="s">
        <v>417</v>
      </c>
    </row>
    <row r="283" ht="16" customHeight="1" spans="1:4">
      <c r="A283" s="8" t="s">
        <v>565</v>
      </c>
      <c r="B283" s="13" t="s">
        <v>566</v>
      </c>
      <c r="C283" s="13">
        <v>600</v>
      </c>
      <c r="D283" s="14" t="s">
        <v>417</v>
      </c>
    </row>
    <row r="284" ht="16" customHeight="1" spans="1:4">
      <c r="A284" s="8" t="s">
        <v>567</v>
      </c>
      <c r="B284" s="13" t="s">
        <v>568</v>
      </c>
      <c r="C284" s="13">
        <v>500</v>
      </c>
      <c r="D284" s="14" t="s">
        <v>417</v>
      </c>
    </row>
    <row r="285" ht="16" customHeight="1" spans="1:4">
      <c r="A285" s="8" t="s">
        <v>569</v>
      </c>
      <c r="B285" s="13" t="s">
        <v>570</v>
      </c>
      <c r="C285" s="13">
        <v>600</v>
      </c>
      <c r="D285" s="14" t="s">
        <v>417</v>
      </c>
    </row>
    <row r="286" ht="16" customHeight="1" spans="1:4">
      <c r="A286" s="8" t="s">
        <v>571</v>
      </c>
      <c r="B286" s="13" t="s">
        <v>572</v>
      </c>
      <c r="C286" s="13">
        <v>600</v>
      </c>
      <c r="D286" s="14" t="s">
        <v>417</v>
      </c>
    </row>
    <row r="287" ht="16" customHeight="1" spans="1:4">
      <c r="A287" s="8" t="s">
        <v>573</v>
      </c>
      <c r="B287" s="13" t="s">
        <v>574</v>
      </c>
      <c r="C287" s="13">
        <v>1000</v>
      </c>
      <c r="D287" s="14" t="s">
        <v>417</v>
      </c>
    </row>
    <row r="288" ht="16" customHeight="1" spans="1:4">
      <c r="A288" s="8" t="s">
        <v>575</v>
      </c>
      <c r="B288" s="13" t="s">
        <v>576</v>
      </c>
      <c r="C288" s="13">
        <v>1000</v>
      </c>
      <c r="D288" s="14" t="s">
        <v>417</v>
      </c>
    </row>
    <row r="289" ht="16" customHeight="1" spans="1:4">
      <c r="A289" s="8" t="s">
        <v>577</v>
      </c>
      <c r="B289" s="13" t="s">
        <v>578</v>
      </c>
      <c r="C289" s="13">
        <v>900</v>
      </c>
      <c r="D289" s="14" t="s">
        <v>417</v>
      </c>
    </row>
    <row r="290" ht="16" customHeight="1" spans="1:4">
      <c r="A290" s="8" t="s">
        <v>579</v>
      </c>
      <c r="B290" s="13" t="s">
        <v>580</v>
      </c>
      <c r="C290" s="13">
        <v>800</v>
      </c>
      <c r="D290" s="14" t="s">
        <v>417</v>
      </c>
    </row>
    <row r="291" ht="16" customHeight="1" spans="1:4">
      <c r="A291" s="8" t="s">
        <v>581</v>
      </c>
      <c r="B291" s="16" t="s">
        <v>582</v>
      </c>
      <c r="C291" s="13">
        <v>1000</v>
      </c>
      <c r="D291" s="14" t="s">
        <v>583</v>
      </c>
    </row>
    <row r="292" ht="16" customHeight="1" spans="1:4">
      <c r="A292" s="8" t="s">
        <v>584</v>
      </c>
      <c r="B292" s="12" t="s">
        <v>585</v>
      </c>
      <c r="C292" s="13">
        <v>1000</v>
      </c>
      <c r="D292" s="14" t="s">
        <v>583</v>
      </c>
    </row>
    <row r="293" ht="16" customHeight="1" spans="1:4">
      <c r="A293" s="8" t="s">
        <v>586</v>
      </c>
      <c r="B293" s="16" t="s">
        <v>587</v>
      </c>
      <c r="C293" s="13">
        <v>1000</v>
      </c>
      <c r="D293" s="14" t="s">
        <v>583</v>
      </c>
    </row>
    <row r="294" ht="16" customHeight="1" spans="1:4">
      <c r="A294" s="8" t="s">
        <v>588</v>
      </c>
      <c r="B294" s="16" t="s">
        <v>589</v>
      </c>
      <c r="C294" s="13">
        <v>1000</v>
      </c>
      <c r="D294" s="14" t="s">
        <v>583</v>
      </c>
    </row>
    <row r="295" ht="16" customHeight="1" spans="1:4">
      <c r="A295" s="8" t="s">
        <v>590</v>
      </c>
      <c r="B295" s="16" t="s">
        <v>591</v>
      </c>
      <c r="C295" s="13">
        <v>800</v>
      </c>
      <c r="D295" s="14" t="s">
        <v>583</v>
      </c>
    </row>
    <row r="296" ht="16" customHeight="1" spans="1:4">
      <c r="A296" s="8" t="s">
        <v>592</v>
      </c>
      <c r="B296" s="16" t="s">
        <v>593</v>
      </c>
      <c r="C296" s="13">
        <v>800</v>
      </c>
      <c r="D296" s="14" t="s">
        <v>583</v>
      </c>
    </row>
    <row r="297" ht="16" customHeight="1" spans="1:4">
      <c r="A297" s="8" t="s">
        <v>594</v>
      </c>
      <c r="B297" s="16" t="s">
        <v>595</v>
      </c>
      <c r="C297" s="13">
        <v>1000</v>
      </c>
      <c r="D297" s="14" t="s">
        <v>583</v>
      </c>
    </row>
    <row r="298" ht="16" customHeight="1" spans="1:4">
      <c r="A298" s="8" t="s">
        <v>596</v>
      </c>
      <c r="B298" s="13" t="s">
        <v>597</v>
      </c>
      <c r="C298" s="13">
        <v>1000</v>
      </c>
      <c r="D298" s="14" t="s">
        <v>583</v>
      </c>
    </row>
    <row r="299" ht="16" customHeight="1" spans="1:4">
      <c r="A299" s="8" t="s">
        <v>598</v>
      </c>
      <c r="B299" s="13" t="s">
        <v>599</v>
      </c>
      <c r="C299" s="13">
        <v>1000</v>
      </c>
      <c r="D299" s="14" t="s">
        <v>583</v>
      </c>
    </row>
    <row r="300" ht="16" customHeight="1" spans="1:4">
      <c r="A300" s="8" t="s">
        <v>600</v>
      </c>
      <c r="B300" s="13" t="s">
        <v>601</v>
      </c>
      <c r="C300" s="13">
        <v>1000</v>
      </c>
      <c r="D300" s="14" t="s">
        <v>583</v>
      </c>
    </row>
    <row r="301" ht="16" customHeight="1" spans="1:4">
      <c r="A301" s="8" t="s">
        <v>602</v>
      </c>
      <c r="B301" s="13" t="s">
        <v>603</v>
      </c>
      <c r="C301" s="13">
        <v>1000</v>
      </c>
      <c r="D301" s="14" t="s">
        <v>583</v>
      </c>
    </row>
    <row r="302" ht="16" customHeight="1" spans="1:4">
      <c r="A302" s="8" t="s">
        <v>604</v>
      </c>
      <c r="B302" s="13" t="s">
        <v>605</v>
      </c>
      <c r="C302" s="13">
        <v>800</v>
      </c>
      <c r="D302" s="14" t="s">
        <v>583</v>
      </c>
    </row>
    <row r="303" ht="16" customHeight="1" spans="1:4">
      <c r="A303" s="8" t="s">
        <v>606</v>
      </c>
      <c r="B303" s="13" t="s">
        <v>607</v>
      </c>
      <c r="C303" s="13">
        <v>1000</v>
      </c>
      <c r="D303" s="14" t="s">
        <v>583</v>
      </c>
    </row>
    <row r="304" ht="16" customHeight="1" spans="1:4">
      <c r="A304" s="8" t="s">
        <v>608</v>
      </c>
      <c r="B304" s="13" t="s">
        <v>609</v>
      </c>
      <c r="C304" s="13">
        <v>800</v>
      </c>
      <c r="D304" s="14" t="s">
        <v>583</v>
      </c>
    </row>
    <row r="305" ht="16" customHeight="1" spans="1:4">
      <c r="A305" s="8" t="s">
        <v>610</v>
      </c>
      <c r="B305" s="13" t="s">
        <v>611</v>
      </c>
      <c r="C305" s="13">
        <v>1000</v>
      </c>
      <c r="D305" s="14" t="s">
        <v>583</v>
      </c>
    </row>
    <row r="306" ht="16" customHeight="1" spans="1:4">
      <c r="A306" s="8" t="s">
        <v>612</v>
      </c>
      <c r="B306" s="13" t="s">
        <v>613</v>
      </c>
      <c r="C306" s="13">
        <v>1000</v>
      </c>
      <c r="D306" s="14" t="s">
        <v>583</v>
      </c>
    </row>
    <row r="307" ht="16" customHeight="1" spans="1:4">
      <c r="A307" s="8" t="s">
        <v>614</v>
      </c>
      <c r="B307" s="13" t="s">
        <v>615</v>
      </c>
      <c r="C307" s="13">
        <v>800</v>
      </c>
      <c r="D307" s="14" t="s">
        <v>583</v>
      </c>
    </row>
    <row r="308" ht="16" customHeight="1" spans="1:4">
      <c r="A308" s="8" t="s">
        <v>616</v>
      </c>
      <c r="B308" s="13" t="s">
        <v>617</v>
      </c>
      <c r="C308" s="13">
        <v>800</v>
      </c>
      <c r="D308" s="14" t="s">
        <v>583</v>
      </c>
    </row>
    <row r="309" ht="16" customHeight="1" spans="1:4">
      <c r="A309" s="8" t="s">
        <v>618</v>
      </c>
      <c r="B309" s="13" t="s">
        <v>619</v>
      </c>
      <c r="C309" s="13">
        <v>800</v>
      </c>
      <c r="D309" s="14" t="s">
        <v>583</v>
      </c>
    </row>
    <row r="310" ht="16" customHeight="1" spans="1:4">
      <c r="A310" s="8" t="s">
        <v>620</v>
      </c>
      <c r="B310" s="13" t="s">
        <v>621</v>
      </c>
      <c r="C310" s="13">
        <v>800</v>
      </c>
      <c r="D310" s="14" t="s">
        <v>583</v>
      </c>
    </row>
    <row r="311" ht="16" customHeight="1" spans="1:4">
      <c r="A311" s="8" t="s">
        <v>622</v>
      </c>
      <c r="B311" s="13" t="s">
        <v>623</v>
      </c>
      <c r="C311" s="13">
        <v>800</v>
      </c>
      <c r="D311" s="14" t="s">
        <v>583</v>
      </c>
    </row>
    <row r="312" ht="16" customHeight="1" spans="1:4">
      <c r="A312" s="8" t="s">
        <v>624</v>
      </c>
      <c r="B312" s="13" t="s">
        <v>625</v>
      </c>
      <c r="C312" s="13">
        <v>1000</v>
      </c>
      <c r="D312" s="14" t="s">
        <v>583</v>
      </c>
    </row>
    <row r="313" ht="16" customHeight="1" spans="1:4">
      <c r="A313" s="8" t="s">
        <v>626</v>
      </c>
      <c r="B313" s="13" t="s">
        <v>627</v>
      </c>
      <c r="C313" s="13">
        <v>1000</v>
      </c>
      <c r="D313" s="14" t="s">
        <v>583</v>
      </c>
    </row>
    <row r="314" ht="16" customHeight="1" spans="1:4">
      <c r="A314" s="8" t="s">
        <v>628</v>
      </c>
      <c r="B314" s="12" t="s">
        <v>629</v>
      </c>
      <c r="C314" s="13">
        <v>1000</v>
      </c>
      <c r="D314" s="14" t="s">
        <v>583</v>
      </c>
    </row>
    <row r="315" ht="16" customHeight="1" spans="1:4">
      <c r="A315" s="8" t="s">
        <v>630</v>
      </c>
      <c r="B315" s="13" t="s">
        <v>631</v>
      </c>
      <c r="C315" s="13">
        <v>1000</v>
      </c>
      <c r="D315" s="14" t="s">
        <v>583</v>
      </c>
    </row>
    <row r="316" ht="16" customHeight="1" spans="1:4">
      <c r="A316" s="8" t="s">
        <v>632</v>
      </c>
      <c r="B316" s="13" t="s">
        <v>633</v>
      </c>
      <c r="C316" s="13">
        <v>1000</v>
      </c>
      <c r="D316" s="14" t="s">
        <v>583</v>
      </c>
    </row>
    <row r="317" ht="16" customHeight="1" spans="1:4">
      <c r="A317" s="8" t="s">
        <v>634</v>
      </c>
      <c r="B317" s="13" t="s">
        <v>635</v>
      </c>
      <c r="C317" s="13">
        <v>1000</v>
      </c>
      <c r="D317" s="14" t="s">
        <v>583</v>
      </c>
    </row>
    <row r="318" ht="16" customHeight="1" spans="1:4">
      <c r="A318" s="8" t="s">
        <v>636</v>
      </c>
      <c r="B318" s="16" t="s">
        <v>637</v>
      </c>
      <c r="C318" s="13">
        <v>1000</v>
      </c>
      <c r="D318" s="14" t="s">
        <v>583</v>
      </c>
    </row>
    <row r="319" ht="16" customHeight="1" spans="1:4">
      <c r="A319" s="8" t="s">
        <v>638</v>
      </c>
      <c r="B319" s="16" t="s">
        <v>639</v>
      </c>
      <c r="C319" s="13">
        <v>800</v>
      </c>
      <c r="D319" s="14" t="s">
        <v>583</v>
      </c>
    </row>
    <row r="320" ht="16" customHeight="1" spans="1:4">
      <c r="A320" s="8" t="s">
        <v>640</v>
      </c>
      <c r="B320" s="16" t="s">
        <v>641</v>
      </c>
      <c r="C320" s="13">
        <v>1000</v>
      </c>
      <c r="D320" s="14" t="s">
        <v>583</v>
      </c>
    </row>
    <row r="321" ht="16" customHeight="1" spans="1:4">
      <c r="A321" s="8" t="s">
        <v>642</v>
      </c>
      <c r="B321" s="16" t="s">
        <v>643</v>
      </c>
      <c r="C321" s="13">
        <v>1000</v>
      </c>
      <c r="D321" s="14" t="s">
        <v>583</v>
      </c>
    </row>
    <row r="322" ht="16" customHeight="1" spans="1:4">
      <c r="A322" s="8" t="s">
        <v>644</v>
      </c>
      <c r="B322" s="16" t="s">
        <v>645</v>
      </c>
      <c r="C322" s="13">
        <v>1000</v>
      </c>
      <c r="D322" s="14" t="s">
        <v>583</v>
      </c>
    </row>
    <row r="323" ht="16" customHeight="1" spans="1:4">
      <c r="A323" s="8" t="s">
        <v>646</v>
      </c>
      <c r="B323" s="16" t="s">
        <v>647</v>
      </c>
      <c r="C323" s="13">
        <v>1000</v>
      </c>
      <c r="D323" s="14" t="s">
        <v>583</v>
      </c>
    </row>
    <row r="324" ht="16" customHeight="1" spans="1:4">
      <c r="A324" s="8" t="s">
        <v>648</v>
      </c>
      <c r="B324" s="16" t="s">
        <v>649</v>
      </c>
      <c r="C324" s="13">
        <v>800</v>
      </c>
      <c r="D324" s="14" t="s">
        <v>583</v>
      </c>
    </row>
    <row r="325" ht="16" customHeight="1" spans="1:4">
      <c r="A325" s="8" t="s">
        <v>650</v>
      </c>
      <c r="B325" s="16" t="s">
        <v>651</v>
      </c>
      <c r="C325" s="13">
        <v>1000</v>
      </c>
      <c r="D325" s="14" t="s">
        <v>583</v>
      </c>
    </row>
    <row r="326" ht="16" customHeight="1" spans="1:4">
      <c r="A326" s="8" t="s">
        <v>652</v>
      </c>
      <c r="B326" s="16" t="s">
        <v>653</v>
      </c>
      <c r="C326" s="13">
        <v>800</v>
      </c>
      <c r="D326" s="14" t="s">
        <v>583</v>
      </c>
    </row>
    <row r="327" ht="16" customHeight="1" spans="1:4">
      <c r="A327" s="8" t="s">
        <v>654</v>
      </c>
      <c r="B327" s="16" t="s">
        <v>655</v>
      </c>
      <c r="C327" s="13">
        <v>1000</v>
      </c>
      <c r="D327" s="14" t="s">
        <v>583</v>
      </c>
    </row>
    <row r="328" ht="16" customHeight="1" spans="1:4">
      <c r="A328" s="8" t="s">
        <v>656</v>
      </c>
      <c r="B328" s="16" t="s">
        <v>657</v>
      </c>
      <c r="C328" s="13">
        <v>1000</v>
      </c>
      <c r="D328" s="14" t="s">
        <v>583</v>
      </c>
    </row>
    <row r="329" ht="16" customHeight="1" spans="1:4">
      <c r="A329" s="8" t="s">
        <v>658</v>
      </c>
      <c r="B329" s="16" t="s">
        <v>659</v>
      </c>
      <c r="C329" s="13">
        <v>1000</v>
      </c>
      <c r="D329" s="14" t="s">
        <v>583</v>
      </c>
    </row>
    <row r="330" ht="16" customHeight="1" spans="1:4">
      <c r="A330" s="8" t="s">
        <v>660</v>
      </c>
      <c r="B330" s="12" t="s">
        <v>661</v>
      </c>
      <c r="C330" s="13">
        <v>1000</v>
      </c>
      <c r="D330" s="14" t="s">
        <v>583</v>
      </c>
    </row>
    <row r="331" ht="16" customHeight="1" spans="1:4">
      <c r="A331" s="8" t="s">
        <v>662</v>
      </c>
      <c r="B331" s="16" t="s">
        <v>663</v>
      </c>
      <c r="C331" s="13">
        <v>1000</v>
      </c>
      <c r="D331" s="14" t="s">
        <v>583</v>
      </c>
    </row>
    <row r="332" ht="16" customHeight="1" spans="1:4">
      <c r="A332" s="8" t="s">
        <v>664</v>
      </c>
      <c r="B332" s="16" t="s">
        <v>665</v>
      </c>
      <c r="C332" s="13">
        <v>800</v>
      </c>
      <c r="D332" s="14" t="s">
        <v>583</v>
      </c>
    </row>
    <row r="333" ht="16" customHeight="1" spans="1:4">
      <c r="A333" s="8" t="s">
        <v>666</v>
      </c>
      <c r="B333" s="16" t="s">
        <v>667</v>
      </c>
      <c r="C333" s="13">
        <v>1000</v>
      </c>
      <c r="D333" s="14" t="s">
        <v>583</v>
      </c>
    </row>
    <row r="334" ht="16" customHeight="1" spans="1:4">
      <c r="A334" s="8" t="s">
        <v>668</v>
      </c>
      <c r="B334" s="16" t="s">
        <v>669</v>
      </c>
      <c r="C334" s="13">
        <v>800</v>
      </c>
      <c r="D334" s="14" t="s">
        <v>583</v>
      </c>
    </row>
    <row r="335" ht="16" customHeight="1" spans="1:4">
      <c r="A335" s="8" t="s">
        <v>670</v>
      </c>
      <c r="B335" s="12" t="s">
        <v>671</v>
      </c>
      <c r="C335" s="13">
        <v>1000</v>
      </c>
      <c r="D335" s="14" t="s">
        <v>583</v>
      </c>
    </row>
    <row r="336" ht="16" customHeight="1" spans="1:4">
      <c r="A336" s="8" t="s">
        <v>672</v>
      </c>
      <c r="B336" s="12" t="s">
        <v>673</v>
      </c>
      <c r="C336" s="13">
        <v>1000</v>
      </c>
      <c r="D336" s="14" t="s">
        <v>583</v>
      </c>
    </row>
    <row r="337" ht="16" customHeight="1" spans="1:4">
      <c r="A337" s="8" t="s">
        <v>674</v>
      </c>
      <c r="B337" s="16" t="s">
        <v>675</v>
      </c>
      <c r="C337" s="13">
        <v>800</v>
      </c>
      <c r="D337" s="14" t="s">
        <v>583</v>
      </c>
    </row>
    <row r="338" ht="16" customHeight="1" spans="1:4">
      <c r="A338" s="8" t="s">
        <v>676</v>
      </c>
      <c r="B338" s="16" t="s">
        <v>677</v>
      </c>
      <c r="C338" s="13">
        <v>1000</v>
      </c>
      <c r="D338" s="14" t="s">
        <v>583</v>
      </c>
    </row>
    <row r="339" ht="16" customHeight="1" spans="1:4">
      <c r="A339" s="8" t="s">
        <v>678</v>
      </c>
      <c r="B339" s="16" t="s">
        <v>679</v>
      </c>
      <c r="C339" s="13">
        <v>800</v>
      </c>
      <c r="D339" s="14" t="s">
        <v>583</v>
      </c>
    </row>
    <row r="340" ht="16" customHeight="1" spans="1:4">
      <c r="A340" s="8" t="s">
        <v>680</v>
      </c>
      <c r="B340" s="16" t="s">
        <v>681</v>
      </c>
      <c r="C340" s="13">
        <v>800</v>
      </c>
      <c r="D340" s="14" t="s">
        <v>583</v>
      </c>
    </row>
    <row r="341" ht="16" customHeight="1" spans="1:4">
      <c r="A341" s="8" t="s">
        <v>682</v>
      </c>
      <c r="B341" s="16" t="s">
        <v>683</v>
      </c>
      <c r="C341" s="13">
        <v>800</v>
      </c>
      <c r="D341" s="14" t="s">
        <v>583</v>
      </c>
    </row>
    <row r="342" ht="16" customHeight="1" spans="1:4">
      <c r="A342" s="8" t="s">
        <v>684</v>
      </c>
      <c r="B342" s="16" t="s">
        <v>685</v>
      </c>
      <c r="C342" s="13">
        <v>1000</v>
      </c>
      <c r="D342" s="14" t="s">
        <v>583</v>
      </c>
    </row>
    <row r="343" ht="16" customHeight="1" spans="1:4">
      <c r="A343" s="8" t="s">
        <v>686</v>
      </c>
      <c r="B343" s="16" t="s">
        <v>687</v>
      </c>
      <c r="C343" s="13">
        <v>1000</v>
      </c>
      <c r="D343" s="14" t="s">
        <v>583</v>
      </c>
    </row>
    <row r="344" ht="16" customHeight="1" spans="1:4">
      <c r="A344" s="8" t="s">
        <v>688</v>
      </c>
      <c r="B344" s="16" t="s">
        <v>689</v>
      </c>
      <c r="C344" s="13">
        <v>1000</v>
      </c>
      <c r="D344" s="14" t="s">
        <v>583</v>
      </c>
    </row>
    <row r="345" ht="16" customHeight="1" spans="1:4">
      <c r="A345" s="8" t="s">
        <v>690</v>
      </c>
      <c r="B345" s="16" t="s">
        <v>691</v>
      </c>
      <c r="C345" s="13">
        <v>1000</v>
      </c>
      <c r="D345" s="14" t="s">
        <v>583</v>
      </c>
    </row>
    <row r="346" ht="16" customHeight="1" spans="1:4">
      <c r="A346" s="8" t="s">
        <v>692</v>
      </c>
      <c r="B346" s="16" t="s">
        <v>693</v>
      </c>
      <c r="C346" s="13">
        <v>1000</v>
      </c>
      <c r="D346" s="14" t="s">
        <v>583</v>
      </c>
    </row>
    <row r="347" ht="16" customHeight="1" spans="1:4">
      <c r="A347" s="8" t="s">
        <v>694</v>
      </c>
      <c r="B347" s="16" t="s">
        <v>695</v>
      </c>
      <c r="C347" s="13">
        <v>1000</v>
      </c>
      <c r="D347" s="14" t="s">
        <v>583</v>
      </c>
    </row>
    <row r="348" ht="16" customHeight="1" spans="1:4">
      <c r="A348" s="8" t="s">
        <v>696</v>
      </c>
      <c r="B348" s="16" t="s">
        <v>697</v>
      </c>
      <c r="C348" s="13">
        <v>1000</v>
      </c>
      <c r="D348" s="14" t="s">
        <v>583</v>
      </c>
    </row>
    <row r="349" ht="16" customHeight="1" spans="1:4">
      <c r="A349" s="8" t="s">
        <v>698</v>
      </c>
      <c r="B349" s="16" t="s">
        <v>699</v>
      </c>
      <c r="C349" s="13">
        <v>1000</v>
      </c>
      <c r="D349" s="14" t="s">
        <v>583</v>
      </c>
    </row>
    <row r="350" ht="16" customHeight="1" spans="1:4">
      <c r="A350" s="8" t="s">
        <v>700</v>
      </c>
      <c r="B350" s="16" t="s">
        <v>701</v>
      </c>
      <c r="C350" s="13">
        <v>1000</v>
      </c>
      <c r="D350" s="14" t="s">
        <v>583</v>
      </c>
    </row>
    <row r="351" ht="16" customHeight="1" spans="1:4">
      <c r="A351" s="8" t="s">
        <v>702</v>
      </c>
      <c r="B351" s="16" t="s">
        <v>703</v>
      </c>
      <c r="C351" s="13">
        <v>1000</v>
      </c>
      <c r="D351" s="14" t="s">
        <v>583</v>
      </c>
    </row>
    <row r="352" ht="16" customHeight="1" spans="1:4">
      <c r="A352" s="8" t="s">
        <v>704</v>
      </c>
      <c r="B352" s="16" t="s">
        <v>705</v>
      </c>
      <c r="C352" s="13">
        <v>1000</v>
      </c>
      <c r="D352" s="14" t="s">
        <v>583</v>
      </c>
    </row>
    <row r="353" ht="16" customHeight="1" spans="1:4">
      <c r="A353" s="8" t="s">
        <v>706</v>
      </c>
      <c r="B353" s="16" t="s">
        <v>707</v>
      </c>
      <c r="C353" s="13">
        <v>1000</v>
      </c>
      <c r="D353" s="14" t="s">
        <v>583</v>
      </c>
    </row>
    <row r="354" ht="16" customHeight="1" spans="1:4">
      <c r="A354" s="8" t="s">
        <v>708</v>
      </c>
      <c r="B354" s="12" t="s">
        <v>709</v>
      </c>
      <c r="C354" s="13">
        <v>1000</v>
      </c>
      <c r="D354" s="14" t="s">
        <v>583</v>
      </c>
    </row>
    <row r="355" ht="16" customHeight="1" spans="1:4">
      <c r="A355" s="8" t="s">
        <v>710</v>
      </c>
      <c r="B355" s="16" t="s">
        <v>711</v>
      </c>
      <c r="C355" s="13">
        <v>1000</v>
      </c>
      <c r="D355" s="14" t="s">
        <v>583</v>
      </c>
    </row>
    <row r="356" ht="16" customHeight="1" spans="1:4">
      <c r="A356" s="8" t="s">
        <v>712</v>
      </c>
      <c r="B356" s="16" t="s">
        <v>713</v>
      </c>
      <c r="C356" s="13">
        <v>1000</v>
      </c>
      <c r="D356" s="14" t="s">
        <v>583</v>
      </c>
    </row>
    <row r="357" ht="16" customHeight="1" spans="1:4">
      <c r="A357" s="8" t="s">
        <v>714</v>
      </c>
      <c r="B357" s="16" t="s">
        <v>715</v>
      </c>
      <c r="C357" s="13">
        <v>1000</v>
      </c>
      <c r="D357" s="14" t="s">
        <v>583</v>
      </c>
    </row>
    <row r="358" ht="16" customHeight="1" spans="1:4">
      <c r="A358" s="8" t="s">
        <v>716</v>
      </c>
      <c r="B358" s="12" t="s">
        <v>717</v>
      </c>
      <c r="C358" s="13">
        <v>800</v>
      </c>
      <c r="D358" s="14" t="s">
        <v>583</v>
      </c>
    </row>
    <row r="359" ht="16" customHeight="1" spans="1:4">
      <c r="A359" s="8" t="s">
        <v>718</v>
      </c>
      <c r="B359" s="16" t="s">
        <v>719</v>
      </c>
      <c r="C359" s="13">
        <v>1000</v>
      </c>
      <c r="D359" s="14" t="s">
        <v>583</v>
      </c>
    </row>
    <row r="360" ht="16" customHeight="1" spans="1:4">
      <c r="A360" s="8" t="s">
        <v>720</v>
      </c>
      <c r="B360" s="16" t="s">
        <v>721</v>
      </c>
      <c r="C360" s="13">
        <v>1000</v>
      </c>
      <c r="D360" s="14" t="s">
        <v>583</v>
      </c>
    </row>
    <row r="361" ht="16" customHeight="1" spans="1:4">
      <c r="A361" s="8" t="s">
        <v>722</v>
      </c>
      <c r="B361" s="16" t="s">
        <v>723</v>
      </c>
      <c r="C361" s="13">
        <v>1000</v>
      </c>
      <c r="D361" s="14" t="s">
        <v>583</v>
      </c>
    </row>
    <row r="362" ht="16" customHeight="1" spans="1:4">
      <c r="A362" s="8" t="s">
        <v>724</v>
      </c>
      <c r="B362" s="16" t="s">
        <v>725</v>
      </c>
      <c r="C362" s="13">
        <v>1000</v>
      </c>
      <c r="D362" s="14" t="s">
        <v>583</v>
      </c>
    </row>
    <row r="363" ht="16" customHeight="1" spans="1:4">
      <c r="A363" s="8" t="s">
        <v>726</v>
      </c>
      <c r="B363" s="13" t="s">
        <v>727</v>
      </c>
      <c r="C363" s="13">
        <v>700</v>
      </c>
      <c r="D363" s="14" t="s">
        <v>728</v>
      </c>
    </row>
    <row r="364" ht="16" customHeight="1" spans="1:4">
      <c r="A364" s="8" t="s">
        <v>729</v>
      </c>
      <c r="B364" s="13" t="s">
        <v>730</v>
      </c>
      <c r="C364" s="13">
        <v>600</v>
      </c>
      <c r="D364" s="14" t="s">
        <v>728</v>
      </c>
    </row>
    <row r="365" ht="16" customHeight="1" spans="1:4">
      <c r="A365" s="8" t="s">
        <v>731</v>
      </c>
      <c r="B365" s="13" t="s">
        <v>732</v>
      </c>
      <c r="C365" s="13">
        <v>500</v>
      </c>
      <c r="D365" s="14" t="s">
        <v>728</v>
      </c>
    </row>
    <row r="366" ht="16" customHeight="1" spans="1:4">
      <c r="A366" s="8" t="s">
        <v>733</v>
      </c>
      <c r="B366" s="13" t="s">
        <v>734</v>
      </c>
      <c r="C366" s="13">
        <v>500</v>
      </c>
      <c r="D366" s="14" t="s">
        <v>728</v>
      </c>
    </row>
    <row r="367" ht="16" customHeight="1" spans="1:4">
      <c r="A367" s="8" t="s">
        <v>735</v>
      </c>
      <c r="B367" s="13" t="s">
        <v>736</v>
      </c>
      <c r="C367" s="13">
        <v>600</v>
      </c>
      <c r="D367" s="14" t="s">
        <v>728</v>
      </c>
    </row>
    <row r="368" ht="16" customHeight="1" spans="1:4">
      <c r="A368" s="8" t="s">
        <v>737</v>
      </c>
      <c r="B368" s="13" t="s">
        <v>738</v>
      </c>
      <c r="C368" s="13">
        <v>700</v>
      </c>
      <c r="D368" s="14" t="s">
        <v>728</v>
      </c>
    </row>
    <row r="369" ht="16" customHeight="1" spans="1:4">
      <c r="A369" s="8" t="s">
        <v>739</v>
      </c>
      <c r="B369" s="12" t="s">
        <v>740</v>
      </c>
      <c r="C369" s="13">
        <v>600</v>
      </c>
      <c r="D369" s="14" t="s">
        <v>728</v>
      </c>
    </row>
    <row r="370" ht="16" customHeight="1" spans="1:4">
      <c r="A370" s="8" t="s">
        <v>741</v>
      </c>
      <c r="B370" s="13" t="s">
        <v>742</v>
      </c>
      <c r="C370" s="13">
        <v>600</v>
      </c>
      <c r="D370" s="14" t="s">
        <v>728</v>
      </c>
    </row>
    <row r="371" ht="16" customHeight="1" spans="1:4">
      <c r="A371" s="8" t="s">
        <v>743</v>
      </c>
      <c r="B371" s="13" t="s">
        <v>744</v>
      </c>
      <c r="C371" s="13">
        <v>600</v>
      </c>
      <c r="D371" s="14" t="s">
        <v>728</v>
      </c>
    </row>
    <row r="372" ht="16" customHeight="1" spans="1:4">
      <c r="A372" s="8" t="s">
        <v>745</v>
      </c>
      <c r="B372" s="13" t="s">
        <v>746</v>
      </c>
      <c r="C372" s="13">
        <v>600</v>
      </c>
      <c r="D372" s="14" t="s">
        <v>728</v>
      </c>
    </row>
    <row r="373" ht="16" customHeight="1" spans="1:4">
      <c r="A373" s="8" t="s">
        <v>747</v>
      </c>
      <c r="B373" s="13" t="s">
        <v>748</v>
      </c>
      <c r="C373" s="13">
        <v>700</v>
      </c>
      <c r="D373" s="14" t="s">
        <v>728</v>
      </c>
    </row>
    <row r="374" ht="16" customHeight="1" spans="1:4">
      <c r="A374" s="8" t="s">
        <v>749</v>
      </c>
      <c r="B374" s="13" t="s">
        <v>750</v>
      </c>
      <c r="C374" s="13">
        <v>800</v>
      </c>
      <c r="D374" s="14" t="s">
        <v>728</v>
      </c>
    </row>
    <row r="375" ht="16" customHeight="1" spans="1:4">
      <c r="A375" s="8" t="s">
        <v>751</v>
      </c>
      <c r="B375" s="13" t="s">
        <v>752</v>
      </c>
      <c r="C375" s="13">
        <v>500</v>
      </c>
      <c r="D375" s="14" t="s">
        <v>728</v>
      </c>
    </row>
    <row r="376" ht="16" customHeight="1" spans="1:4">
      <c r="A376" s="8" t="s">
        <v>753</v>
      </c>
      <c r="B376" s="13" t="s">
        <v>754</v>
      </c>
      <c r="C376" s="13">
        <v>500</v>
      </c>
      <c r="D376" s="14" t="s">
        <v>728</v>
      </c>
    </row>
    <row r="377" ht="16" customHeight="1" spans="1:4">
      <c r="A377" s="8" t="s">
        <v>755</v>
      </c>
      <c r="B377" s="13" t="s">
        <v>756</v>
      </c>
      <c r="C377" s="13">
        <v>500</v>
      </c>
      <c r="D377" s="14" t="s">
        <v>728</v>
      </c>
    </row>
    <row r="378" ht="16" customHeight="1" spans="1:4">
      <c r="A378" s="8" t="s">
        <v>757</v>
      </c>
      <c r="B378" s="13" t="s">
        <v>758</v>
      </c>
      <c r="C378" s="13">
        <v>500</v>
      </c>
      <c r="D378" s="14" t="s">
        <v>728</v>
      </c>
    </row>
    <row r="379" ht="16" customHeight="1" spans="1:4">
      <c r="A379" s="8" t="s">
        <v>759</v>
      </c>
      <c r="B379" s="12" t="s">
        <v>760</v>
      </c>
      <c r="C379" s="13">
        <v>700</v>
      </c>
      <c r="D379" s="14" t="s">
        <v>728</v>
      </c>
    </row>
    <row r="380" ht="16" customHeight="1" spans="1:4">
      <c r="A380" s="8" t="s">
        <v>761</v>
      </c>
      <c r="B380" s="12" t="s">
        <v>762</v>
      </c>
      <c r="C380" s="13">
        <v>600</v>
      </c>
      <c r="D380" s="14" t="s">
        <v>728</v>
      </c>
    </row>
    <row r="381" ht="16" customHeight="1" spans="1:4">
      <c r="A381" s="8" t="s">
        <v>763</v>
      </c>
      <c r="B381" s="12" t="s">
        <v>764</v>
      </c>
      <c r="C381" s="13">
        <v>700</v>
      </c>
      <c r="D381" s="14" t="s">
        <v>728</v>
      </c>
    </row>
    <row r="382" ht="16" customHeight="1" spans="1:4">
      <c r="A382" s="8" t="s">
        <v>765</v>
      </c>
      <c r="B382" s="13" t="s">
        <v>766</v>
      </c>
      <c r="C382" s="13">
        <v>700</v>
      </c>
      <c r="D382" s="14" t="s">
        <v>728</v>
      </c>
    </row>
    <row r="383" ht="16" customHeight="1" spans="1:4">
      <c r="A383" s="8" t="s">
        <v>767</v>
      </c>
      <c r="B383" s="13" t="s">
        <v>768</v>
      </c>
      <c r="C383" s="13">
        <v>700</v>
      </c>
      <c r="D383" s="14" t="s">
        <v>728</v>
      </c>
    </row>
    <row r="384" ht="16" customHeight="1" spans="1:4">
      <c r="A384" s="8" t="s">
        <v>769</v>
      </c>
      <c r="B384" s="13" t="s">
        <v>770</v>
      </c>
      <c r="C384" s="13">
        <v>700</v>
      </c>
      <c r="D384" s="14" t="s">
        <v>728</v>
      </c>
    </row>
    <row r="385" ht="16" customHeight="1" spans="1:4">
      <c r="A385" s="8" t="s">
        <v>771</v>
      </c>
      <c r="B385" s="12" t="s">
        <v>772</v>
      </c>
      <c r="C385" s="13">
        <v>700</v>
      </c>
      <c r="D385" s="14" t="s">
        <v>728</v>
      </c>
    </row>
    <row r="386" ht="16" customHeight="1" spans="1:4">
      <c r="A386" s="8" t="s">
        <v>773</v>
      </c>
      <c r="B386" s="13" t="s">
        <v>774</v>
      </c>
      <c r="C386" s="13">
        <v>700</v>
      </c>
      <c r="D386" s="14" t="s">
        <v>728</v>
      </c>
    </row>
    <row r="387" ht="16" customHeight="1" spans="1:4">
      <c r="A387" s="8" t="s">
        <v>775</v>
      </c>
      <c r="B387" s="6" t="s">
        <v>776</v>
      </c>
      <c r="C387" s="13">
        <v>900</v>
      </c>
      <c r="D387" s="14" t="s">
        <v>728</v>
      </c>
    </row>
    <row r="388" ht="16" customHeight="1" spans="1:4">
      <c r="A388" s="8" t="s">
        <v>777</v>
      </c>
      <c r="B388" s="13" t="s">
        <v>778</v>
      </c>
      <c r="C388" s="13">
        <v>500</v>
      </c>
      <c r="D388" s="14" t="s">
        <v>728</v>
      </c>
    </row>
    <row r="389" ht="16" customHeight="1" spans="1:4">
      <c r="A389" s="8" t="s">
        <v>779</v>
      </c>
      <c r="B389" s="6" t="s">
        <v>780</v>
      </c>
      <c r="C389" s="13">
        <v>900</v>
      </c>
      <c r="D389" s="14" t="s">
        <v>728</v>
      </c>
    </row>
    <row r="390" ht="16" customHeight="1" spans="1:4">
      <c r="A390" s="8" t="s">
        <v>781</v>
      </c>
      <c r="B390" s="6" t="s">
        <v>782</v>
      </c>
      <c r="C390" s="13">
        <v>700</v>
      </c>
      <c r="D390" s="14" t="s">
        <v>728</v>
      </c>
    </row>
    <row r="391" ht="16" customHeight="1" spans="1:4">
      <c r="A391" s="8" t="s">
        <v>783</v>
      </c>
      <c r="B391" s="6" t="s">
        <v>784</v>
      </c>
      <c r="C391" s="13">
        <v>500</v>
      </c>
      <c r="D391" s="14" t="s">
        <v>728</v>
      </c>
    </row>
    <row r="392" ht="16" customHeight="1" spans="1:4">
      <c r="A392" s="8" t="s">
        <v>785</v>
      </c>
      <c r="B392" s="13" t="s">
        <v>786</v>
      </c>
      <c r="C392" s="13">
        <v>500</v>
      </c>
      <c r="D392" s="14" t="s">
        <v>728</v>
      </c>
    </row>
    <row r="393" ht="16" customHeight="1" spans="1:4">
      <c r="A393" s="8" t="s">
        <v>787</v>
      </c>
      <c r="B393" s="13" t="s">
        <v>788</v>
      </c>
      <c r="C393" s="13">
        <v>700</v>
      </c>
      <c r="D393" s="14" t="s">
        <v>728</v>
      </c>
    </row>
    <row r="394" ht="16" customHeight="1" spans="1:4">
      <c r="A394" s="8" t="s">
        <v>789</v>
      </c>
      <c r="B394" s="13" t="s">
        <v>790</v>
      </c>
      <c r="C394" s="13">
        <v>800</v>
      </c>
      <c r="D394" s="14" t="s">
        <v>728</v>
      </c>
    </row>
    <row r="395" ht="16" customHeight="1" spans="1:4">
      <c r="A395" s="8" t="s">
        <v>791</v>
      </c>
      <c r="B395" s="13" t="s">
        <v>792</v>
      </c>
      <c r="C395" s="13">
        <v>600</v>
      </c>
      <c r="D395" s="14" t="s">
        <v>728</v>
      </c>
    </row>
    <row r="396" ht="16" customHeight="1" spans="1:4">
      <c r="A396" s="8" t="s">
        <v>793</v>
      </c>
      <c r="B396" s="13" t="s">
        <v>794</v>
      </c>
      <c r="C396" s="13">
        <v>600</v>
      </c>
      <c r="D396" s="14" t="s">
        <v>728</v>
      </c>
    </row>
    <row r="397" ht="16" customHeight="1" spans="1:4">
      <c r="A397" s="8" t="s">
        <v>795</v>
      </c>
      <c r="B397" s="13" t="s">
        <v>796</v>
      </c>
      <c r="C397" s="13">
        <v>600</v>
      </c>
      <c r="D397" s="14" t="s">
        <v>728</v>
      </c>
    </row>
    <row r="398" ht="16" customHeight="1" spans="1:4">
      <c r="A398" s="8" t="s">
        <v>797</v>
      </c>
      <c r="B398" s="13" t="s">
        <v>798</v>
      </c>
      <c r="C398" s="13">
        <v>600</v>
      </c>
      <c r="D398" s="14" t="s">
        <v>728</v>
      </c>
    </row>
    <row r="399" ht="16" customHeight="1" spans="1:4">
      <c r="A399" s="8" t="s">
        <v>799</v>
      </c>
      <c r="B399" s="12" t="s">
        <v>800</v>
      </c>
      <c r="C399" s="13">
        <v>600</v>
      </c>
      <c r="D399" s="14" t="s">
        <v>728</v>
      </c>
    </row>
    <row r="400" ht="16" customHeight="1" spans="1:4">
      <c r="A400" s="8" t="s">
        <v>801</v>
      </c>
      <c r="B400" s="13" t="s">
        <v>802</v>
      </c>
      <c r="C400" s="13">
        <v>500</v>
      </c>
      <c r="D400" s="14" t="s">
        <v>728</v>
      </c>
    </row>
    <row r="401" ht="16" customHeight="1" spans="1:4">
      <c r="A401" s="8" t="s">
        <v>803</v>
      </c>
      <c r="B401" s="13" t="s">
        <v>804</v>
      </c>
      <c r="C401" s="13">
        <v>500</v>
      </c>
      <c r="D401" s="14" t="s">
        <v>728</v>
      </c>
    </row>
    <row r="402" ht="16" customHeight="1" spans="1:4">
      <c r="A402" s="8" t="s">
        <v>805</v>
      </c>
      <c r="B402" s="13" t="s">
        <v>806</v>
      </c>
      <c r="C402" s="13">
        <v>500</v>
      </c>
      <c r="D402" s="14" t="s">
        <v>728</v>
      </c>
    </row>
    <row r="403" ht="16" customHeight="1" spans="1:4">
      <c r="A403" s="8" t="s">
        <v>807</v>
      </c>
      <c r="B403" s="13" t="s">
        <v>808</v>
      </c>
      <c r="C403" s="13">
        <v>500</v>
      </c>
      <c r="D403" s="14" t="s">
        <v>728</v>
      </c>
    </row>
    <row r="404" ht="16" customHeight="1" spans="1:4">
      <c r="A404" s="8" t="s">
        <v>809</v>
      </c>
      <c r="B404" s="13" t="s">
        <v>810</v>
      </c>
      <c r="C404" s="13">
        <v>500</v>
      </c>
      <c r="D404" s="14" t="s">
        <v>728</v>
      </c>
    </row>
    <row r="405" ht="16" customHeight="1" spans="1:4">
      <c r="A405" s="8" t="s">
        <v>811</v>
      </c>
      <c r="B405" s="13" t="s">
        <v>812</v>
      </c>
      <c r="C405" s="13">
        <v>500</v>
      </c>
      <c r="D405" s="14" t="s">
        <v>728</v>
      </c>
    </row>
    <row r="406" ht="16" customHeight="1" spans="1:4">
      <c r="A406" s="8" t="s">
        <v>813</v>
      </c>
      <c r="B406" s="13" t="s">
        <v>814</v>
      </c>
      <c r="C406" s="13">
        <v>500</v>
      </c>
      <c r="D406" s="14" t="s">
        <v>728</v>
      </c>
    </row>
    <row r="407" ht="16" customHeight="1" spans="1:4">
      <c r="A407" s="8" t="s">
        <v>815</v>
      </c>
      <c r="B407" s="13" t="s">
        <v>816</v>
      </c>
      <c r="C407" s="13">
        <v>500</v>
      </c>
      <c r="D407" s="14" t="s">
        <v>728</v>
      </c>
    </row>
    <row r="408" ht="16" customHeight="1" spans="1:4">
      <c r="A408" s="8" t="s">
        <v>817</v>
      </c>
      <c r="B408" s="13" t="s">
        <v>382</v>
      </c>
      <c r="C408" s="13">
        <v>500</v>
      </c>
      <c r="D408" s="14" t="s">
        <v>728</v>
      </c>
    </row>
    <row r="409" ht="16" customHeight="1" spans="1:4">
      <c r="A409" s="8" t="s">
        <v>818</v>
      </c>
      <c r="B409" s="6" t="s">
        <v>819</v>
      </c>
      <c r="C409" s="13">
        <v>500</v>
      </c>
      <c r="D409" s="14" t="s">
        <v>728</v>
      </c>
    </row>
    <row r="410" ht="16" customHeight="1" spans="1:4">
      <c r="A410" s="8" t="s">
        <v>820</v>
      </c>
      <c r="B410" s="13" t="s">
        <v>821</v>
      </c>
      <c r="C410" s="13">
        <v>500</v>
      </c>
      <c r="D410" s="14" t="s">
        <v>728</v>
      </c>
    </row>
    <row r="411" ht="16" customHeight="1" spans="1:4">
      <c r="A411" s="8" t="s">
        <v>822</v>
      </c>
      <c r="B411" s="12" t="s">
        <v>823</v>
      </c>
      <c r="C411" s="13">
        <v>500</v>
      </c>
      <c r="D411" s="14" t="s">
        <v>728</v>
      </c>
    </row>
    <row r="412" ht="16" customHeight="1" spans="1:4">
      <c r="A412" s="8" t="s">
        <v>824</v>
      </c>
      <c r="B412" s="6" t="s">
        <v>825</v>
      </c>
      <c r="C412" s="13">
        <v>500</v>
      </c>
      <c r="D412" s="14" t="s">
        <v>728</v>
      </c>
    </row>
    <row r="413" ht="16" customHeight="1" spans="1:4">
      <c r="A413" s="8" t="s">
        <v>826</v>
      </c>
      <c r="B413" s="13" t="s">
        <v>827</v>
      </c>
      <c r="C413" s="13">
        <v>500</v>
      </c>
      <c r="D413" s="14" t="s">
        <v>728</v>
      </c>
    </row>
    <row r="414" ht="16" customHeight="1" spans="1:4">
      <c r="A414" s="8" t="s">
        <v>828</v>
      </c>
      <c r="B414" s="13" t="s">
        <v>829</v>
      </c>
      <c r="C414" s="13">
        <v>500</v>
      </c>
      <c r="D414" s="14" t="s">
        <v>728</v>
      </c>
    </row>
    <row r="415" ht="16" customHeight="1" spans="1:4">
      <c r="A415" s="8" t="s">
        <v>830</v>
      </c>
      <c r="B415" s="13" t="s">
        <v>831</v>
      </c>
      <c r="C415" s="13">
        <v>500</v>
      </c>
      <c r="D415" s="14" t="s">
        <v>728</v>
      </c>
    </row>
    <row r="416" ht="16" customHeight="1" spans="1:4">
      <c r="A416" s="8" t="s">
        <v>832</v>
      </c>
      <c r="B416" s="13" t="s">
        <v>833</v>
      </c>
      <c r="C416" s="13">
        <v>500</v>
      </c>
      <c r="D416" s="14" t="s">
        <v>728</v>
      </c>
    </row>
    <row r="417" ht="16" customHeight="1" spans="1:4">
      <c r="A417" s="8" t="s">
        <v>834</v>
      </c>
      <c r="B417" s="13" t="s">
        <v>835</v>
      </c>
      <c r="C417" s="13">
        <v>500</v>
      </c>
      <c r="D417" s="14" t="s">
        <v>728</v>
      </c>
    </row>
    <row r="418" ht="16" customHeight="1" spans="1:4">
      <c r="A418" s="8" t="s">
        <v>836</v>
      </c>
      <c r="B418" s="13" t="s">
        <v>837</v>
      </c>
      <c r="C418" s="13">
        <v>500</v>
      </c>
      <c r="D418" s="14" t="s">
        <v>728</v>
      </c>
    </row>
    <row r="419" ht="16" customHeight="1" spans="1:4">
      <c r="A419" s="8" t="s">
        <v>838</v>
      </c>
      <c r="B419" s="13" t="s">
        <v>839</v>
      </c>
      <c r="C419" s="13">
        <v>500</v>
      </c>
      <c r="D419" s="14" t="s">
        <v>728</v>
      </c>
    </row>
    <row r="420" ht="16" customHeight="1" spans="1:4">
      <c r="A420" s="8" t="s">
        <v>840</v>
      </c>
      <c r="B420" s="13" t="s">
        <v>841</v>
      </c>
      <c r="C420" s="13">
        <v>500</v>
      </c>
      <c r="D420" s="14" t="s">
        <v>728</v>
      </c>
    </row>
    <row r="421" ht="16" customHeight="1" spans="1:4">
      <c r="A421" s="8" t="s">
        <v>842</v>
      </c>
      <c r="B421" s="13" t="s">
        <v>843</v>
      </c>
      <c r="C421" s="13">
        <v>1000</v>
      </c>
      <c r="D421" s="14" t="s">
        <v>728</v>
      </c>
    </row>
    <row r="422" ht="16" customHeight="1" spans="1:4">
      <c r="A422" s="8" t="s">
        <v>844</v>
      </c>
      <c r="B422" s="13" t="s">
        <v>845</v>
      </c>
      <c r="C422" s="13">
        <v>1000</v>
      </c>
      <c r="D422" s="14" t="s">
        <v>728</v>
      </c>
    </row>
    <row r="423" ht="16" customHeight="1" spans="1:4">
      <c r="A423" s="8" t="s">
        <v>846</v>
      </c>
      <c r="B423" s="6" t="s">
        <v>847</v>
      </c>
      <c r="C423" s="13">
        <v>500</v>
      </c>
      <c r="D423" s="14" t="s">
        <v>728</v>
      </c>
    </row>
    <row r="424" ht="16" customHeight="1" spans="1:4">
      <c r="A424" s="8" t="s">
        <v>848</v>
      </c>
      <c r="B424" s="13" t="s">
        <v>849</v>
      </c>
      <c r="C424" s="13">
        <v>500</v>
      </c>
      <c r="D424" s="14" t="s">
        <v>728</v>
      </c>
    </row>
    <row r="425" ht="16" customHeight="1" spans="1:4">
      <c r="A425" s="8" t="s">
        <v>850</v>
      </c>
      <c r="B425" s="13" t="s">
        <v>851</v>
      </c>
      <c r="C425" s="13">
        <v>500</v>
      </c>
      <c r="D425" s="14" t="s">
        <v>728</v>
      </c>
    </row>
    <row r="426" ht="16" customHeight="1" spans="1:4">
      <c r="A426" s="8" t="s">
        <v>852</v>
      </c>
      <c r="B426" s="12" t="s">
        <v>853</v>
      </c>
      <c r="C426" s="13">
        <v>500</v>
      </c>
      <c r="D426" s="14" t="s">
        <v>728</v>
      </c>
    </row>
    <row r="427" ht="16" customHeight="1" spans="1:4">
      <c r="A427" s="8" t="s">
        <v>854</v>
      </c>
      <c r="B427" s="13" t="s">
        <v>855</v>
      </c>
      <c r="C427" s="13">
        <v>500</v>
      </c>
      <c r="D427" s="14" t="s">
        <v>728</v>
      </c>
    </row>
    <row r="428" ht="16" customHeight="1" spans="1:4">
      <c r="A428" s="8" t="s">
        <v>856</v>
      </c>
      <c r="B428" s="6" t="s">
        <v>857</v>
      </c>
      <c r="C428" s="13">
        <v>500</v>
      </c>
      <c r="D428" s="14" t="s">
        <v>728</v>
      </c>
    </row>
    <row r="429" ht="16" customHeight="1" spans="1:4">
      <c r="A429" s="8" t="s">
        <v>858</v>
      </c>
      <c r="B429" s="13" t="s">
        <v>859</v>
      </c>
      <c r="C429" s="13">
        <v>500</v>
      </c>
      <c r="D429" s="14" t="s">
        <v>728</v>
      </c>
    </row>
    <row r="430" ht="16" customHeight="1" spans="1:4">
      <c r="A430" s="8" t="s">
        <v>860</v>
      </c>
      <c r="B430" s="13" t="s">
        <v>861</v>
      </c>
      <c r="C430" s="13">
        <v>500</v>
      </c>
      <c r="D430" s="14" t="s">
        <v>728</v>
      </c>
    </row>
    <row r="431" ht="16" customHeight="1" spans="1:4">
      <c r="A431" s="8" t="s">
        <v>862</v>
      </c>
      <c r="B431" s="6" t="s">
        <v>863</v>
      </c>
      <c r="C431" s="13">
        <v>1000</v>
      </c>
      <c r="D431" s="14" t="s">
        <v>728</v>
      </c>
    </row>
    <row r="432" ht="16" customHeight="1" spans="1:4">
      <c r="A432" s="8" t="s">
        <v>864</v>
      </c>
      <c r="B432" s="13" t="s">
        <v>865</v>
      </c>
      <c r="C432" s="13">
        <v>800</v>
      </c>
      <c r="D432" s="14" t="s">
        <v>728</v>
      </c>
    </row>
    <row r="433" ht="16" customHeight="1" spans="1:4">
      <c r="A433" s="8" t="s">
        <v>866</v>
      </c>
      <c r="B433" s="6" t="s">
        <v>867</v>
      </c>
      <c r="C433" s="13">
        <v>600</v>
      </c>
      <c r="D433" s="14" t="s">
        <v>728</v>
      </c>
    </row>
    <row r="434" ht="16" customHeight="1" spans="1:4">
      <c r="A434" s="8" t="s">
        <v>868</v>
      </c>
      <c r="B434" s="13" t="s">
        <v>869</v>
      </c>
      <c r="C434" s="13">
        <v>600</v>
      </c>
      <c r="D434" s="14" t="s">
        <v>728</v>
      </c>
    </row>
    <row r="435" ht="16" customHeight="1" spans="1:4">
      <c r="A435" s="8" t="s">
        <v>870</v>
      </c>
      <c r="B435" s="13" t="s">
        <v>871</v>
      </c>
      <c r="C435" s="13">
        <v>600</v>
      </c>
      <c r="D435" s="14" t="s">
        <v>728</v>
      </c>
    </row>
    <row r="436" ht="16" customHeight="1" spans="1:4">
      <c r="A436" s="8" t="s">
        <v>872</v>
      </c>
      <c r="B436" s="13" t="s">
        <v>873</v>
      </c>
      <c r="C436" s="13">
        <v>500</v>
      </c>
      <c r="D436" s="14" t="s">
        <v>728</v>
      </c>
    </row>
    <row r="437" ht="16" customHeight="1" spans="1:4">
      <c r="A437" s="8" t="s">
        <v>874</v>
      </c>
      <c r="B437" s="13" t="s">
        <v>875</v>
      </c>
      <c r="C437" s="13">
        <v>400</v>
      </c>
      <c r="D437" s="14" t="s">
        <v>728</v>
      </c>
    </row>
    <row r="438" ht="16" customHeight="1" spans="1:4">
      <c r="A438" s="8" t="s">
        <v>876</v>
      </c>
      <c r="B438" s="13" t="s">
        <v>877</v>
      </c>
      <c r="C438" s="13">
        <v>600</v>
      </c>
      <c r="D438" s="14" t="s">
        <v>728</v>
      </c>
    </row>
    <row r="439" ht="16" customHeight="1" spans="1:4">
      <c r="A439" s="8" t="s">
        <v>878</v>
      </c>
      <c r="B439" s="13" t="s">
        <v>879</v>
      </c>
      <c r="C439" s="13">
        <v>600</v>
      </c>
      <c r="D439" s="14" t="s">
        <v>728</v>
      </c>
    </row>
    <row r="440" ht="16" customHeight="1" spans="1:4">
      <c r="A440" s="8" t="s">
        <v>880</v>
      </c>
      <c r="B440" s="13" t="s">
        <v>881</v>
      </c>
      <c r="C440" s="13">
        <v>800</v>
      </c>
      <c r="D440" s="14" t="s">
        <v>728</v>
      </c>
    </row>
    <row r="441" ht="16" customHeight="1" spans="1:4">
      <c r="A441" s="8" t="s">
        <v>882</v>
      </c>
      <c r="B441" s="12" t="s">
        <v>883</v>
      </c>
      <c r="C441" s="13">
        <v>500</v>
      </c>
      <c r="D441" s="14" t="s">
        <v>728</v>
      </c>
    </row>
    <row r="442" ht="16" customHeight="1" spans="1:4">
      <c r="A442" s="8" t="s">
        <v>884</v>
      </c>
      <c r="B442" s="13" t="s">
        <v>885</v>
      </c>
      <c r="C442" s="13">
        <v>500</v>
      </c>
      <c r="D442" s="14" t="s">
        <v>728</v>
      </c>
    </row>
    <row r="443" ht="16" customHeight="1" spans="1:4">
      <c r="A443" s="8" t="s">
        <v>886</v>
      </c>
      <c r="B443" s="13" t="s">
        <v>887</v>
      </c>
      <c r="C443" s="13">
        <v>1000</v>
      </c>
      <c r="D443" s="14" t="s">
        <v>728</v>
      </c>
    </row>
    <row r="444" ht="16" customHeight="1" spans="1:4">
      <c r="A444" s="8" t="s">
        <v>888</v>
      </c>
      <c r="B444" s="13" t="s">
        <v>889</v>
      </c>
      <c r="C444" s="13">
        <v>500</v>
      </c>
      <c r="D444" s="14" t="s">
        <v>728</v>
      </c>
    </row>
    <row r="445" ht="16" customHeight="1" spans="1:4">
      <c r="A445" s="8" t="s">
        <v>890</v>
      </c>
      <c r="B445" s="13" t="s">
        <v>891</v>
      </c>
      <c r="C445" s="13">
        <v>500</v>
      </c>
      <c r="D445" s="14" t="s">
        <v>728</v>
      </c>
    </row>
    <row r="446" ht="16" customHeight="1" spans="1:4">
      <c r="A446" s="8" t="s">
        <v>892</v>
      </c>
      <c r="B446" s="13" t="s">
        <v>893</v>
      </c>
      <c r="C446" s="13">
        <v>500</v>
      </c>
      <c r="D446" s="14" t="s">
        <v>728</v>
      </c>
    </row>
    <row r="447" ht="16" customHeight="1" spans="1:4">
      <c r="A447" s="8" t="s">
        <v>894</v>
      </c>
      <c r="B447" s="13" t="s">
        <v>895</v>
      </c>
      <c r="C447" s="13">
        <v>500</v>
      </c>
      <c r="D447" s="14" t="s">
        <v>728</v>
      </c>
    </row>
    <row r="448" ht="16" customHeight="1" spans="1:4">
      <c r="A448" s="8" t="s">
        <v>896</v>
      </c>
      <c r="B448" s="13" t="s">
        <v>897</v>
      </c>
      <c r="C448" s="13">
        <v>500</v>
      </c>
      <c r="D448" s="14" t="s">
        <v>728</v>
      </c>
    </row>
    <row r="449" ht="16" customHeight="1" spans="1:4">
      <c r="A449" s="8" t="s">
        <v>898</v>
      </c>
      <c r="B449" s="13" t="s">
        <v>899</v>
      </c>
      <c r="C449" s="13">
        <v>500</v>
      </c>
      <c r="D449" s="14" t="s">
        <v>728</v>
      </c>
    </row>
    <row r="450" ht="16" customHeight="1" spans="1:4">
      <c r="A450" s="8" t="s">
        <v>900</v>
      </c>
      <c r="B450" s="13" t="s">
        <v>901</v>
      </c>
      <c r="C450" s="13">
        <v>500</v>
      </c>
      <c r="D450" s="14" t="s">
        <v>728</v>
      </c>
    </row>
    <row r="451" ht="16" customHeight="1" spans="1:4">
      <c r="A451" s="8" t="s">
        <v>902</v>
      </c>
      <c r="B451" s="13" t="s">
        <v>903</v>
      </c>
      <c r="C451" s="13">
        <v>500</v>
      </c>
      <c r="D451" s="14" t="s">
        <v>728</v>
      </c>
    </row>
    <row r="452" ht="16" customHeight="1" spans="1:4">
      <c r="A452" s="8" t="s">
        <v>904</v>
      </c>
      <c r="B452" s="13" t="s">
        <v>905</v>
      </c>
      <c r="C452" s="13">
        <v>1000</v>
      </c>
      <c r="D452" s="14" t="s">
        <v>728</v>
      </c>
    </row>
    <row r="453" ht="16" customHeight="1" spans="1:4">
      <c r="A453" s="8" t="s">
        <v>906</v>
      </c>
      <c r="B453" s="13" t="s">
        <v>907</v>
      </c>
      <c r="C453" s="13">
        <v>1000</v>
      </c>
      <c r="D453" s="14" t="s">
        <v>728</v>
      </c>
    </row>
    <row r="454" ht="16" customHeight="1" spans="1:4">
      <c r="A454" s="8" t="s">
        <v>908</v>
      </c>
      <c r="B454" s="13" t="s">
        <v>909</v>
      </c>
      <c r="C454" s="13">
        <v>500</v>
      </c>
      <c r="D454" s="14" t="s">
        <v>728</v>
      </c>
    </row>
    <row r="455" ht="16" customHeight="1" spans="1:4">
      <c r="A455" s="8" t="s">
        <v>910</v>
      </c>
      <c r="B455" s="13" t="s">
        <v>911</v>
      </c>
      <c r="C455" s="13">
        <v>500</v>
      </c>
      <c r="D455" s="14" t="s">
        <v>728</v>
      </c>
    </row>
    <row r="456" ht="16" customHeight="1" spans="1:4">
      <c r="A456" s="8" t="s">
        <v>912</v>
      </c>
      <c r="B456" s="13" t="s">
        <v>913</v>
      </c>
      <c r="C456" s="13">
        <v>500</v>
      </c>
      <c r="D456" s="14" t="s">
        <v>728</v>
      </c>
    </row>
    <row r="457" ht="16" customHeight="1" spans="1:4">
      <c r="A457" s="8" t="s">
        <v>914</v>
      </c>
      <c r="B457" s="13" t="s">
        <v>915</v>
      </c>
      <c r="C457" s="13">
        <v>500</v>
      </c>
      <c r="D457" s="14" t="s">
        <v>728</v>
      </c>
    </row>
    <row r="458" ht="16" customHeight="1" spans="1:4">
      <c r="A458" s="8" t="s">
        <v>916</v>
      </c>
      <c r="B458" s="13" t="s">
        <v>917</v>
      </c>
      <c r="C458" s="13">
        <v>500</v>
      </c>
      <c r="D458" s="14" t="s">
        <v>728</v>
      </c>
    </row>
    <row r="459" ht="16" customHeight="1" spans="1:4">
      <c r="A459" s="8" t="s">
        <v>918</v>
      </c>
      <c r="B459" s="13" t="s">
        <v>919</v>
      </c>
      <c r="C459" s="13">
        <v>500</v>
      </c>
      <c r="D459" s="14" t="s">
        <v>728</v>
      </c>
    </row>
    <row r="460" ht="16" customHeight="1" spans="1:4">
      <c r="A460" s="8" t="s">
        <v>920</v>
      </c>
      <c r="B460" s="12" t="s">
        <v>921</v>
      </c>
      <c r="C460" s="13">
        <v>500</v>
      </c>
      <c r="D460" s="14" t="s">
        <v>728</v>
      </c>
    </row>
    <row r="461" ht="16" customHeight="1" spans="1:4">
      <c r="A461" s="8" t="s">
        <v>922</v>
      </c>
      <c r="B461" s="13" t="s">
        <v>923</v>
      </c>
      <c r="C461" s="13">
        <v>500</v>
      </c>
      <c r="D461" s="14" t="s">
        <v>728</v>
      </c>
    </row>
    <row r="462" ht="16" customHeight="1" spans="1:4">
      <c r="A462" s="8" t="s">
        <v>924</v>
      </c>
      <c r="B462" s="13" t="s">
        <v>925</v>
      </c>
      <c r="C462" s="13">
        <v>500</v>
      </c>
      <c r="D462" s="14" t="s">
        <v>728</v>
      </c>
    </row>
    <row r="463" ht="16" customHeight="1" spans="1:4">
      <c r="A463" s="8" t="s">
        <v>926</v>
      </c>
      <c r="B463" s="13" t="s">
        <v>927</v>
      </c>
      <c r="C463" s="13">
        <v>500</v>
      </c>
      <c r="D463" s="14" t="s">
        <v>728</v>
      </c>
    </row>
    <row r="464" ht="16" customHeight="1" spans="1:4">
      <c r="A464" s="8" t="s">
        <v>928</v>
      </c>
      <c r="B464" s="9" t="s">
        <v>929</v>
      </c>
      <c r="C464" s="10">
        <v>700</v>
      </c>
      <c r="D464" s="14" t="s">
        <v>930</v>
      </c>
    </row>
    <row r="465" ht="16" customHeight="1" spans="1:4">
      <c r="A465" s="8" t="s">
        <v>931</v>
      </c>
      <c r="B465" s="17" t="s">
        <v>932</v>
      </c>
      <c r="C465" s="10">
        <v>700</v>
      </c>
      <c r="D465" s="14" t="s">
        <v>930</v>
      </c>
    </row>
    <row r="466" ht="16" customHeight="1" spans="1:4">
      <c r="A466" s="8" t="s">
        <v>933</v>
      </c>
      <c r="B466" s="9" t="s">
        <v>934</v>
      </c>
      <c r="C466" s="10">
        <v>800</v>
      </c>
      <c r="D466" s="14" t="s">
        <v>930</v>
      </c>
    </row>
    <row r="467" ht="16" customHeight="1" spans="1:4">
      <c r="A467" s="8" t="s">
        <v>935</v>
      </c>
      <c r="B467" s="9" t="s">
        <v>936</v>
      </c>
      <c r="C467" s="10">
        <v>800</v>
      </c>
      <c r="D467" s="14" t="s">
        <v>930</v>
      </c>
    </row>
    <row r="468" ht="16" customHeight="1" spans="1:4">
      <c r="A468" s="8" t="s">
        <v>937</v>
      </c>
      <c r="B468" s="9" t="s">
        <v>938</v>
      </c>
      <c r="C468" s="10">
        <v>1000</v>
      </c>
      <c r="D468" s="14" t="s">
        <v>930</v>
      </c>
    </row>
    <row r="469" ht="16" customHeight="1" spans="1:4">
      <c r="A469" s="8" t="s">
        <v>939</v>
      </c>
      <c r="B469" s="9" t="s">
        <v>940</v>
      </c>
      <c r="C469" s="10">
        <v>1000</v>
      </c>
      <c r="D469" s="14" t="s">
        <v>930</v>
      </c>
    </row>
    <row r="470" ht="16" customHeight="1" spans="1:4">
      <c r="A470" s="8" t="s">
        <v>941</v>
      </c>
      <c r="B470" s="9" t="s">
        <v>942</v>
      </c>
      <c r="C470" s="10">
        <v>1000</v>
      </c>
      <c r="D470" s="14" t="s">
        <v>930</v>
      </c>
    </row>
    <row r="471" ht="16" customHeight="1" spans="1:4">
      <c r="A471" s="8" t="s">
        <v>943</v>
      </c>
      <c r="B471" s="9" t="s">
        <v>944</v>
      </c>
      <c r="C471" s="10">
        <v>800</v>
      </c>
      <c r="D471" s="14" t="s">
        <v>930</v>
      </c>
    </row>
    <row r="472" ht="16" customHeight="1" spans="1:4">
      <c r="A472" s="8" t="s">
        <v>945</v>
      </c>
      <c r="B472" s="9" t="s">
        <v>946</v>
      </c>
      <c r="C472" s="10">
        <v>800</v>
      </c>
      <c r="D472" s="14" t="s">
        <v>930</v>
      </c>
    </row>
    <row r="473" ht="16" customHeight="1" spans="1:4">
      <c r="A473" s="8" t="s">
        <v>947</v>
      </c>
      <c r="B473" s="9" t="s">
        <v>948</v>
      </c>
      <c r="C473" s="10">
        <v>600</v>
      </c>
      <c r="D473" s="14" t="s">
        <v>930</v>
      </c>
    </row>
    <row r="474" ht="16" customHeight="1" spans="1:4">
      <c r="A474" s="8" t="s">
        <v>949</v>
      </c>
      <c r="B474" s="17" t="s">
        <v>950</v>
      </c>
      <c r="C474" s="10">
        <v>800</v>
      </c>
      <c r="D474" s="14" t="s">
        <v>930</v>
      </c>
    </row>
    <row r="475" ht="16" customHeight="1" spans="1:4">
      <c r="A475" s="8" t="s">
        <v>951</v>
      </c>
      <c r="B475" s="17" t="s">
        <v>952</v>
      </c>
      <c r="C475" s="10">
        <v>600</v>
      </c>
      <c r="D475" s="14" t="s">
        <v>930</v>
      </c>
    </row>
    <row r="476" ht="16" customHeight="1" spans="1:4">
      <c r="A476" s="8" t="s">
        <v>953</v>
      </c>
      <c r="B476" s="9" t="s">
        <v>954</v>
      </c>
      <c r="C476" s="10">
        <v>600</v>
      </c>
      <c r="D476" s="14" t="s">
        <v>930</v>
      </c>
    </row>
    <row r="477" ht="16" customHeight="1" spans="1:4">
      <c r="A477" s="8" t="s">
        <v>955</v>
      </c>
      <c r="B477" s="9" t="s">
        <v>327</v>
      </c>
      <c r="C477" s="10">
        <v>600</v>
      </c>
      <c r="D477" s="14" t="s">
        <v>930</v>
      </c>
    </row>
    <row r="478" ht="16" customHeight="1" spans="1:4">
      <c r="A478" s="8" t="s">
        <v>956</v>
      </c>
      <c r="B478" s="17" t="s">
        <v>957</v>
      </c>
      <c r="C478" s="10">
        <v>600</v>
      </c>
      <c r="D478" s="14" t="s">
        <v>930</v>
      </c>
    </row>
    <row r="479" ht="16" customHeight="1" spans="1:4">
      <c r="A479" s="8" t="s">
        <v>958</v>
      </c>
      <c r="B479" s="9" t="s">
        <v>959</v>
      </c>
      <c r="C479" s="10">
        <v>600</v>
      </c>
      <c r="D479" s="14" t="s">
        <v>930</v>
      </c>
    </row>
    <row r="480" ht="16" customHeight="1" spans="1:4">
      <c r="A480" s="8" t="s">
        <v>960</v>
      </c>
      <c r="B480" s="12" t="s">
        <v>961</v>
      </c>
      <c r="C480" s="10">
        <v>1000</v>
      </c>
      <c r="D480" s="14" t="s">
        <v>930</v>
      </c>
    </row>
    <row r="481" ht="16" customHeight="1" spans="1:4">
      <c r="A481" s="8" t="s">
        <v>962</v>
      </c>
      <c r="B481" s="17" t="s">
        <v>963</v>
      </c>
      <c r="C481" s="10">
        <v>1000</v>
      </c>
      <c r="D481" s="14" t="s">
        <v>930</v>
      </c>
    </row>
    <row r="482" ht="16" customHeight="1" spans="1:4">
      <c r="A482" s="8" t="s">
        <v>964</v>
      </c>
      <c r="B482" s="9" t="s">
        <v>965</v>
      </c>
      <c r="C482" s="10">
        <v>1000</v>
      </c>
      <c r="D482" s="14" t="s">
        <v>930</v>
      </c>
    </row>
    <row r="483" ht="16" customHeight="1" spans="1:4">
      <c r="A483" s="8" t="s">
        <v>966</v>
      </c>
      <c r="B483" s="9" t="s">
        <v>967</v>
      </c>
      <c r="C483" s="10">
        <v>1000</v>
      </c>
      <c r="D483" s="14" t="s">
        <v>930</v>
      </c>
    </row>
    <row r="484" ht="16" customHeight="1" spans="1:4">
      <c r="A484" s="8" t="s">
        <v>968</v>
      </c>
      <c r="B484" s="9" t="s">
        <v>969</v>
      </c>
      <c r="C484" s="10">
        <v>1000</v>
      </c>
      <c r="D484" s="14" t="s">
        <v>930</v>
      </c>
    </row>
    <row r="485" ht="16" customHeight="1" spans="1:4">
      <c r="A485" s="8" t="s">
        <v>970</v>
      </c>
      <c r="B485" s="9" t="s">
        <v>971</v>
      </c>
      <c r="C485" s="10">
        <v>1000</v>
      </c>
      <c r="D485" s="14" t="s">
        <v>930</v>
      </c>
    </row>
    <row r="486" ht="16" customHeight="1" spans="1:4">
      <c r="A486" s="8" t="s">
        <v>972</v>
      </c>
      <c r="B486" s="9" t="s">
        <v>973</v>
      </c>
      <c r="C486" s="10">
        <v>1000</v>
      </c>
      <c r="D486" s="14" t="s">
        <v>930</v>
      </c>
    </row>
    <row r="487" ht="16" customHeight="1" spans="1:4">
      <c r="A487" s="8" t="s">
        <v>974</v>
      </c>
      <c r="B487" s="9" t="s">
        <v>975</v>
      </c>
      <c r="C487" s="10">
        <v>1000</v>
      </c>
      <c r="D487" s="14" t="s">
        <v>930</v>
      </c>
    </row>
    <row r="488" ht="16" customHeight="1" spans="1:4">
      <c r="A488" s="8" t="s">
        <v>976</v>
      </c>
      <c r="B488" s="17" t="s">
        <v>977</v>
      </c>
      <c r="C488" s="10">
        <v>1000</v>
      </c>
      <c r="D488" s="14" t="s">
        <v>930</v>
      </c>
    </row>
    <row r="489" ht="16" customHeight="1" spans="1:4">
      <c r="A489" s="8" t="s">
        <v>978</v>
      </c>
      <c r="B489" s="9" t="s">
        <v>979</v>
      </c>
      <c r="C489" s="10">
        <v>1000</v>
      </c>
      <c r="D489" s="14" t="s">
        <v>930</v>
      </c>
    </row>
    <row r="490" ht="16" customHeight="1" spans="1:4">
      <c r="A490" s="8" t="s">
        <v>980</v>
      </c>
      <c r="B490" s="9" t="s">
        <v>981</v>
      </c>
      <c r="C490" s="10">
        <v>600</v>
      </c>
      <c r="D490" s="14" t="s">
        <v>930</v>
      </c>
    </row>
    <row r="491" ht="16" customHeight="1" spans="1:4">
      <c r="A491" s="8" t="s">
        <v>982</v>
      </c>
      <c r="B491" s="9" t="s">
        <v>983</v>
      </c>
      <c r="C491" s="10">
        <v>700</v>
      </c>
      <c r="D491" s="14" t="s">
        <v>930</v>
      </c>
    </row>
    <row r="492" ht="16" customHeight="1" spans="1:4">
      <c r="A492" s="8" t="s">
        <v>984</v>
      </c>
      <c r="B492" s="9" t="s">
        <v>985</v>
      </c>
      <c r="C492" s="10">
        <v>1000</v>
      </c>
      <c r="D492" s="14" t="s">
        <v>930</v>
      </c>
    </row>
    <row r="493" ht="16" customHeight="1" spans="1:4">
      <c r="A493" s="8" t="s">
        <v>986</v>
      </c>
      <c r="B493" s="9" t="s">
        <v>987</v>
      </c>
      <c r="C493" s="10">
        <v>700</v>
      </c>
      <c r="D493" s="14" t="s">
        <v>930</v>
      </c>
    </row>
    <row r="494" ht="16" customHeight="1" spans="1:4">
      <c r="A494" s="8" t="s">
        <v>988</v>
      </c>
      <c r="B494" s="9" t="s">
        <v>989</v>
      </c>
      <c r="C494" s="10">
        <v>800</v>
      </c>
      <c r="D494" s="14" t="s">
        <v>930</v>
      </c>
    </row>
    <row r="495" ht="16" customHeight="1" spans="1:4">
      <c r="A495" s="8" t="s">
        <v>990</v>
      </c>
      <c r="B495" s="9" t="s">
        <v>991</v>
      </c>
      <c r="C495" s="10">
        <v>800</v>
      </c>
      <c r="D495" s="14" t="s">
        <v>930</v>
      </c>
    </row>
    <row r="496" ht="16" customHeight="1" spans="1:4">
      <c r="A496" s="8" t="s">
        <v>992</v>
      </c>
      <c r="B496" s="9" t="s">
        <v>993</v>
      </c>
      <c r="C496" s="10">
        <v>800</v>
      </c>
      <c r="D496" s="14" t="s">
        <v>930</v>
      </c>
    </row>
    <row r="497" ht="16" customHeight="1" spans="1:4">
      <c r="A497" s="8" t="s">
        <v>994</v>
      </c>
      <c r="B497" s="9" t="s">
        <v>995</v>
      </c>
      <c r="C497" s="10">
        <v>600</v>
      </c>
      <c r="D497" s="14" t="s">
        <v>930</v>
      </c>
    </row>
    <row r="498" ht="16" customHeight="1" spans="1:4">
      <c r="A498" s="8" t="s">
        <v>996</v>
      </c>
      <c r="B498" s="9" t="s">
        <v>997</v>
      </c>
      <c r="C498" s="10">
        <v>1000</v>
      </c>
      <c r="D498" s="14" t="s">
        <v>930</v>
      </c>
    </row>
    <row r="499" ht="16" customHeight="1" spans="1:4">
      <c r="A499" s="8" t="s">
        <v>998</v>
      </c>
      <c r="B499" s="9" t="s">
        <v>999</v>
      </c>
      <c r="C499" s="10">
        <v>1000</v>
      </c>
      <c r="D499" s="14" t="s">
        <v>930</v>
      </c>
    </row>
    <row r="500" ht="16" customHeight="1" spans="1:4">
      <c r="A500" s="8" t="s">
        <v>1000</v>
      </c>
      <c r="B500" s="9" t="s">
        <v>1001</v>
      </c>
      <c r="C500" s="10">
        <v>600</v>
      </c>
      <c r="D500" s="14" t="s">
        <v>930</v>
      </c>
    </row>
    <row r="501" ht="16" customHeight="1" spans="1:4">
      <c r="A501" s="8" t="s">
        <v>1002</v>
      </c>
      <c r="B501" s="9" t="s">
        <v>1003</v>
      </c>
      <c r="C501" s="10">
        <v>600</v>
      </c>
      <c r="D501" s="14" t="s">
        <v>930</v>
      </c>
    </row>
    <row r="502" ht="16" customHeight="1" spans="1:4">
      <c r="A502" s="8" t="s">
        <v>1004</v>
      </c>
      <c r="B502" s="9" t="s">
        <v>1005</v>
      </c>
      <c r="C502" s="10">
        <v>800</v>
      </c>
      <c r="D502" s="14" t="s">
        <v>930</v>
      </c>
    </row>
    <row r="503" ht="16" customHeight="1" spans="1:4">
      <c r="A503" s="8" t="s">
        <v>1006</v>
      </c>
      <c r="B503" s="9" t="s">
        <v>1007</v>
      </c>
      <c r="C503" s="10">
        <v>1000</v>
      </c>
      <c r="D503" s="14" t="s">
        <v>930</v>
      </c>
    </row>
    <row r="504" ht="16" customHeight="1" spans="1:4">
      <c r="A504" s="8" t="s">
        <v>1008</v>
      </c>
      <c r="B504" s="9" t="s">
        <v>1009</v>
      </c>
      <c r="C504" s="10">
        <v>700</v>
      </c>
      <c r="D504" s="14" t="s">
        <v>930</v>
      </c>
    </row>
    <row r="505" ht="16" customHeight="1" spans="1:4">
      <c r="A505" s="8" t="s">
        <v>1010</v>
      </c>
      <c r="B505" s="9" t="s">
        <v>1011</v>
      </c>
      <c r="C505" s="10">
        <v>600</v>
      </c>
      <c r="D505" s="14" t="s">
        <v>930</v>
      </c>
    </row>
    <row r="506" ht="16" customHeight="1" spans="1:4">
      <c r="A506" s="8" t="s">
        <v>1012</v>
      </c>
      <c r="B506" s="17" t="s">
        <v>1013</v>
      </c>
      <c r="C506" s="10">
        <v>700</v>
      </c>
      <c r="D506" s="14" t="s">
        <v>930</v>
      </c>
    </row>
    <row r="507" ht="16" customHeight="1" spans="1:4">
      <c r="A507" s="8" t="s">
        <v>1014</v>
      </c>
      <c r="B507" s="9" t="s">
        <v>1015</v>
      </c>
      <c r="C507" s="10">
        <v>1000</v>
      </c>
      <c r="D507" s="14" t="s">
        <v>930</v>
      </c>
    </row>
    <row r="508" ht="16" customHeight="1" spans="1:4">
      <c r="A508" s="8" t="s">
        <v>1016</v>
      </c>
      <c r="B508" s="9" t="s">
        <v>1017</v>
      </c>
      <c r="C508" s="10">
        <v>1000</v>
      </c>
      <c r="D508" s="14" t="s">
        <v>930</v>
      </c>
    </row>
    <row r="509" ht="16" customHeight="1" spans="1:4">
      <c r="A509" s="8" t="s">
        <v>1018</v>
      </c>
      <c r="B509" s="9" t="s">
        <v>1019</v>
      </c>
      <c r="C509" s="10">
        <v>1000</v>
      </c>
      <c r="D509" s="14" t="s">
        <v>930</v>
      </c>
    </row>
    <row r="510" ht="16" customHeight="1" spans="1:4">
      <c r="A510" s="8" t="s">
        <v>1020</v>
      </c>
      <c r="B510" s="9" t="s">
        <v>351</v>
      </c>
      <c r="C510" s="10">
        <v>1000</v>
      </c>
      <c r="D510" s="14" t="s">
        <v>930</v>
      </c>
    </row>
    <row r="511" ht="16" customHeight="1" spans="1:4">
      <c r="A511" s="8" t="s">
        <v>1021</v>
      </c>
      <c r="B511" s="9" t="s">
        <v>1022</v>
      </c>
      <c r="C511" s="10">
        <v>600</v>
      </c>
      <c r="D511" s="14" t="s">
        <v>930</v>
      </c>
    </row>
    <row r="512" ht="16" customHeight="1" spans="1:4">
      <c r="A512" s="8" t="s">
        <v>1023</v>
      </c>
      <c r="B512" s="9" t="s">
        <v>1024</v>
      </c>
      <c r="C512" s="10">
        <v>700</v>
      </c>
      <c r="D512" s="14" t="s">
        <v>930</v>
      </c>
    </row>
    <row r="513" ht="16" customHeight="1" spans="1:4">
      <c r="A513" s="8" t="s">
        <v>1025</v>
      </c>
      <c r="B513" s="12" t="s">
        <v>1026</v>
      </c>
      <c r="C513" s="10">
        <v>700</v>
      </c>
      <c r="D513" s="14" t="s">
        <v>930</v>
      </c>
    </row>
    <row r="514" ht="16" customHeight="1" spans="1:4">
      <c r="A514" s="8" t="s">
        <v>1027</v>
      </c>
      <c r="B514" s="12" t="s">
        <v>1028</v>
      </c>
      <c r="C514" s="10">
        <v>1000</v>
      </c>
      <c r="D514" s="14" t="s">
        <v>930</v>
      </c>
    </row>
    <row r="515" ht="16" customHeight="1" spans="1:4">
      <c r="A515" s="8" t="s">
        <v>1029</v>
      </c>
      <c r="B515" s="12" t="s">
        <v>1030</v>
      </c>
      <c r="C515" s="10">
        <v>600</v>
      </c>
      <c r="D515" s="14" t="s">
        <v>930</v>
      </c>
    </row>
    <row r="516" ht="16" customHeight="1" spans="1:4">
      <c r="A516" s="8" t="s">
        <v>1031</v>
      </c>
      <c r="B516" s="9" t="s">
        <v>1032</v>
      </c>
      <c r="C516" s="10">
        <v>1000</v>
      </c>
      <c r="D516" s="14" t="s">
        <v>930</v>
      </c>
    </row>
    <row r="517" ht="16" customHeight="1" spans="1:4">
      <c r="A517" s="8" t="s">
        <v>1033</v>
      </c>
      <c r="B517" s="12" t="s">
        <v>1034</v>
      </c>
      <c r="C517" s="10">
        <v>600</v>
      </c>
      <c r="D517" s="14" t="s">
        <v>930</v>
      </c>
    </row>
    <row r="518" ht="16" customHeight="1" spans="1:4">
      <c r="A518" s="8" t="s">
        <v>1035</v>
      </c>
      <c r="B518" s="9" t="s">
        <v>1036</v>
      </c>
      <c r="C518" s="10">
        <v>600</v>
      </c>
      <c r="D518" s="14" t="s">
        <v>930</v>
      </c>
    </row>
    <row r="519" ht="16" customHeight="1" spans="1:4">
      <c r="A519" s="8" t="s">
        <v>1037</v>
      </c>
      <c r="B519" s="9" t="s">
        <v>1038</v>
      </c>
      <c r="C519" s="10">
        <v>600</v>
      </c>
      <c r="D519" s="14" t="s">
        <v>930</v>
      </c>
    </row>
    <row r="520" ht="16" customHeight="1" spans="1:4">
      <c r="A520" s="8" t="s">
        <v>1039</v>
      </c>
      <c r="B520" s="9" t="s">
        <v>1040</v>
      </c>
      <c r="C520" s="10">
        <v>600</v>
      </c>
      <c r="D520" s="14" t="s">
        <v>930</v>
      </c>
    </row>
    <row r="521" ht="16" customHeight="1" spans="1:4">
      <c r="A521" s="8" t="s">
        <v>1041</v>
      </c>
      <c r="B521" s="12" t="s">
        <v>1042</v>
      </c>
      <c r="C521" s="10">
        <v>800</v>
      </c>
      <c r="D521" s="14" t="s">
        <v>930</v>
      </c>
    </row>
    <row r="522" ht="16" customHeight="1" spans="1:4">
      <c r="A522" s="8" t="s">
        <v>1043</v>
      </c>
      <c r="B522" s="9" t="s">
        <v>1044</v>
      </c>
      <c r="C522" s="10">
        <v>800</v>
      </c>
      <c r="D522" s="14" t="s">
        <v>930</v>
      </c>
    </row>
    <row r="523" ht="16" customHeight="1" spans="1:4">
      <c r="A523" s="8" t="s">
        <v>1045</v>
      </c>
      <c r="B523" s="9" t="s">
        <v>1046</v>
      </c>
      <c r="C523" s="10">
        <v>800</v>
      </c>
      <c r="D523" s="14" t="s">
        <v>930</v>
      </c>
    </row>
    <row r="524" ht="16" customHeight="1" spans="1:4">
      <c r="A524" s="8" t="s">
        <v>1047</v>
      </c>
      <c r="B524" s="9" t="s">
        <v>1048</v>
      </c>
      <c r="C524" s="10">
        <v>800</v>
      </c>
      <c r="D524" s="14" t="s">
        <v>930</v>
      </c>
    </row>
    <row r="525" ht="16" customHeight="1" spans="1:4">
      <c r="A525" s="8" t="s">
        <v>1049</v>
      </c>
      <c r="B525" s="12" t="s">
        <v>1050</v>
      </c>
      <c r="C525" s="10">
        <v>800</v>
      </c>
      <c r="D525" s="14" t="s">
        <v>930</v>
      </c>
    </row>
    <row r="526" ht="16" customHeight="1" spans="1:4">
      <c r="A526" s="8" t="s">
        <v>1051</v>
      </c>
      <c r="B526" s="17" t="s">
        <v>1052</v>
      </c>
      <c r="C526" s="10">
        <v>1000</v>
      </c>
      <c r="D526" s="14" t="s">
        <v>930</v>
      </c>
    </row>
    <row r="527" ht="16" customHeight="1" spans="1:4">
      <c r="A527" s="8" t="s">
        <v>1053</v>
      </c>
      <c r="B527" s="9" t="s">
        <v>1054</v>
      </c>
      <c r="C527" s="10">
        <v>1000</v>
      </c>
      <c r="D527" s="14" t="s">
        <v>930</v>
      </c>
    </row>
    <row r="528" ht="16" customHeight="1" spans="1:4">
      <c r="A528" s="8" t="s">
        <v>1055</v>
      </c>
      <c r="B528" s="12" t="s">
        <v>1056</v>
      </c>
      <c r="C528" s="10">
        <v>1000</v>
      </c>
      <c r="D528" s="14" t="s">
        <v>930</v>
      </c>
    </row>
    <row r="529" ht="16" customHeight="1" spans="1:4">
      <c r="A529" s="8" t="s">
        <v>1057</v>
      </c>
      <c r="B529" s="9" t="s">
        <v>1058</v>
      </c>
      <c r="C529" s="10">
        <v>1000</v>
      </c>
      <c r="D529" s="14" t="s">
        <v>930</v>
      </c>
    </row>
    <row r="530" ht="16" customHeight="1" spans="1:4">
      <c r="A530" s="8" t="s">
        <v>1059</v>
      </c>
      <c r="B530" s="12" t="s">
        <v>1060</v>
      </c>
      <c r="C530" s="10">
        <v>1000</v>
      </c>
      <c r="D530" s="14" t="s">
        <v>930</v>
      </c>
    </row>
    <row r="531" ht="16" customHeight="1" spans="1:4">
      <c r="A531" s="8" t="s">
        <v>1061</v>
      </c>
      <c r="B531" s="12" t="s">
        <v>1062</v>
      </c>
      <c r="C531" s="10">
        <v>1000</v>
      </c>
      <c r="D531" s="14" t="s">
        <v>930</v>
      </c>
    </row>
    <row r="532" ht="16" customHeight="1" spans="1:4">
      <c r="A532" s="8" t="s">
        <v>1063</v>
      </c>
      <c r="B532" s="12" t="s">
        <v>1064</v>
      </c>
      <c r="C532" s="10">
        <v>1000</v>
      </c>
      <c r="D532" s="14" t="s">
        <v>930</v>
      </c>
    </row>
    <row r="533" ht="16" customHeight="1" spans="1:4">
      <c r="A533" s="8" t="s">
        <v>1065</v>
      </c>
      <c r="B533" s="9" t="s">
        <v>1066</v>
      </c>
      <c r="C533" s="10">
        <v>600</v>
      </c>
      <c r="D533" s="14" t="s">
        <v>930</v>
      </c>
    </row>
    <row r="534" ht="16" customHeight="1" spans="1:4">
      <c r="A534" s="8" t="s">
        <v>1067</v>
      </c>
      <c r="B534" s="9" t="s">
        <v>1068</v>
      </c>
      <c r="C534" s="10">
        <v>600</v>
      </c>
      <c r="D534" s="14" t="s">
        <v>930</v>
      </c>
    </row>
    <row r="535" ht="16" customHeight="1" spans="1:4">
      <c r="A535" s="8" t="s">
        <v>1069</v>
      </c>
      <c r="B535" s="9" t="s">
        <v>1070</v>
      </c>
      <c r="C535" s="10">
        <v>600</v>
      </c>
      <c r="D535" s="14" t="s">
        <v>930</v>
      </c>
    </row>
    <row r="536" ht="16" customHeight="1" spans="1:4">
      <c r="A536" s="8" t="s">
        <v>1071</v>
      </c>
      <c r="B536" s="9" t="s">
        <v>1072</v>
      </c>
      <c r="C536" s="10">
        <v>600</v>
      </c>
      <c r="D536" s="14" t="s">
        <v>930</v>
      </c>
    </row>
    <row r="537" ht="16" customHeight="1" spans="1:4">
      <c r="A537" s="8" t="s">
        <v>1073</v>
      </c>
      <c r="B537" s="9" t="s">
        <v>1074</v>
      </c>
      <c r="C537" s="10">
        <v>600</v>
      </c>
      <c r="D537" s="14" t="s">
        <v>930</v>
      </c>
    </row>
    <row r="538" ht="16" customHeight="1" spans="1:4">
      <c r="A538" s="8" t="s">
        <v>1075</v>
      </c>
      <c r="B538" s="13" t="s">
        <v>1076</v>
      </c>
      <c r="C538" s="13">
        <v>500</v>
      </c>
      <c r="D538" s="14" t="s">
        <v>1077</v>
      </c>
    </row>
    <row r="539" ht="16" customHeight="1" spans="1:4">
      <c r="A539" s="8" t="s">
        <v>1078</v>
      </c>
      <c r="B539" s="13" t="s">
        <v>1079</v>
      </c>
      <c r="C539" s="13">
        <v>1000</v>
      </c>
      <c r="D539" s="14" t="s">
        <v>1077</v>
      </c>
    </row>
    <row r="540" ht="16" customHeight="1" spans="1:4">
      <c r="A540" s="8" t="s">
        <v>1080</v>
      </c>
      <c r="B540" s="13" t="s">
        <v>1081</v>
      </c>
      <c r="C540" s="13">
        <v>500</v>
      </c>
      <c r="D540" s="14" t="s">
        <v>1077</v>
      </c>
    </row>
    <row r="541" ht="16" customHeight="1" spans="1:4">
      <c r="A541" s="8" t="s">
        <v>1082</v>
      </c>
      <c r="B541" s="13" t="s">
        <v>1083</v>
      </c>
      <c r="C541" s="13">
        <v>600</v>
      </c>
      <c r="D541" s="14" t="s">
        <v>1077</v>
      </c>
    </row>
    <row r="542" ht="16" customHeight="1" spans="1:4">
      <c r="A542" s="8" t="s">
        <v>1084</v>
      </c>
      <c r="B542" s="13" t="s">
        <v>1085</v>
      </c>
      <c r="C542" s="13">
        <v>500</v>
      </c>
      <c r="D542" s="14" t="s">
        <v>1077</v>
      </c>
    </row>
    <row r="543" ht="16" customHeight="1" spans="1:4">
      <c r="A543" s="8" t="s">
        <v>1086</v>
      </c>
      <c r="B543" s="13" t="s">
        <v>1087</v>
      </c>
      <c r="C543" s="13">
        <v>600</v>
      </c>
      <c r="D543" s="14" t="s">
        <v>1077</v>
      </c>
    </row>
    <row r="544" ht="16" customHeight="1" spans="1:4">
      <c r="A544" s="8" t="s">
        <v>1088</v>
      </c>
      <c r="B544" s="13" t="s">
        <v>1089</v>
      </c>
      <c r="C544" s="13">
        <v>500</v>
      </c>
      <c r="D544" s="14" t="s">
        <v>1077</v>
      </c>
    </row>
    <row r="545" ht="16" customHeight="1" spans="1:4">
      <c r="A545" s="8" t="s">
        <v>1090</v>
      </c>
      <c r="B545" s="13" t="s">
        <v>1091</v>
      </c>
      <c r="C545" s="13">
        <v>1000</v>
      </c>
      <c r="D545" s="14" t="s">
        <v>1077</v>
      </c>
    </row>
    <row r="546" ht="16" customHeight="1" spans="1:4">
      <c r="A546" s="8" t="s">
        <v>1092</v>
      </c>
      <c r="B546" s="13" t="s">
        <v>1093</v>
      </c>
      <c r="C546" s="13">
        <v>1000</v>
      </c>
      <c r="D546" s="14" t="s">
        <v>1077</v>
      </c>
    </row>
    <row r="547" ht="16" customHeight="1" spans="1:4">
      <c r="A547" s="8" t="s">
        <v>1094</v>
      </c>
      <c r="B547" s="13" t="s">
        <v>1095</v>
      </c>
      <c r="C547" s="13">
        <v>500</v>
      </c>
      <c r="D547" s="14" t="s">
        <v>1077</v>
      </c>
    </row>
    <row r="548" ht="16" customHeight="1" spans="1:4">
      <c r="A548" s="8" t="s">
        <v>1096</v>
      </c>
      <c r="B548" s="13" t="s">
        <v>1097</v>
      </c>
      <c r="C548" s="13">
        <v>500</v>
      </c>
      <c r="D548" s="14" t="s">
        <v>1077</v>
      </c>
    </row>
    <row r="549" ht="16" customHeight="1" spans="1:4">
      <c r="A549" s="8" t="s">
        <v>1098</v>
      </c>
      <c r="B549" s="13" t="s">
        <v>1099</v>
      </c>
      <c r="C549" s="13">
        <v>500</v>
      </c>
      <c r="D549" s="14" t="s">
        <v>1077</v>
      </c>
    </row>
    <row r="550" ht="16" customHeight="1" spans="1:4">
      <c r="A550" s="8" t="s">
        <v>1100</v>
      </c>
      <c r="B550" s="13" t="s">
        <v>1101</v>
      </c>
      <c r="C550" s="13">
        <v>500</v>
      </c>
      <c r="D550" s="14" t="s">
        <v>1077</v>
      </c>
    </row>
    <row r="551" ht="16" customHeight="1" spans="1:4">
      <c r="A551" s="8" t="s">
        <v>1102</v>
      </c>
      <c r="B551" s="13" t="s">
        <v>1103</v>
      </c>
      <c r="C551" s="13">
        <v>1000</v>
      </c>
      <c r="D551" s="14" t="s">
        <v>1077</v>
      </c>
    </row>
    <row r="552" ht="16" customHeight="1" spans="1:4">
      <c r="A552" s="8" t="s">
        <v>1104</v>
      </c>
      <c r="B552" s="16" t="s">
        <v>1105</v>
      </c>
      <c r="C552" s="16">
        <v>1000</v>
      </c>
      <c r="D552" s="14" t="s">
        <v>1077</v>
      </c>
    </row>
    <row r="553" ht="16" customHeight="1" spans="1:4">
      <c r="A553" s="8" t="s">
        <v>1106</v>
      </c>
      <c r="B553" s="16" t="s">
        <v>1107</v>
      </c>
      <c r="C553" s="16">
        <v>500</v>
      </c>
      <c r="D553" s="14" t="s">
        <v>1077</v>
      </c>
    </row>
    <row r="554" ht="16" customHeight="1" spans="1:4">
      <c r="A554" s="8" t="s">
        <v>1108</v>
      </c>
      <c r="B554" s="16" t="s">
        <v>1109</v>
      </c>
      <c r="C554" s="16">
        <v>500</v>
      </c>
      <c r="D554" s="14" t="s">
        <v>1077</v>
      </c>
    </row>
    <row r="555" ht="16" customHeight="1" spans="1:4">
      <c r="A555" s="8" t="s">
        <v>1110</v>
      </c>
      <c r="B555" s="16" t="s">
        <v>1111</v>
      </c>
      <c r="C555" s="16">
        <v>600</v>
      </c>
      <c r="D555" s="14" t="s">
        <v>1077</v>
      </c>
    </row>
    <row r="556" ht="16" customHeight="1" spans="1:4">
      <c r="A556" s="8" t="s">
        <v>1112</v>
      </c>
      <c r="B556" s="16" t="s">
        <v>1113</v>
      </c>
      <c r="C556" s="16">
        <v>600</v>
      </c>
      <c r="D556" s="14" t="s">
        <v>1077</v>
      </c>
    </row>
    <row r="557" ht="16" customHeight="1" spans="1:4">
      <c r="A557" s="8" t="s">
        <v>1114</v>
      </c>
      <c r="B557" s="16" t="s">
        <v>1115</v>
      </c>
      <c r="C557" s="16">
        <v>500</v>
      </c>
      <c r="D557" s="14" t="s">
        <v>1077</v>
      </c>
    </row>
    <row r="558" ht="16" customHeight="1" spans="1:4">
      <c r="A558" s="8" t="s">
        <v>1116</v>
      </c>
      <c r="B558" s="16" t="s">
        <v>1117</v>
      </c>
      <c r="C558" s="16">
        <v>500</v>
      </c>
      <c r="D558" s="14" t="s">
        <v>1077</v>
      </c>
    </row>
    <row r="559" ht="16" customHeight="1" spans="1:4">
      <c r="A559" s="8" t="s">
        <v>1118</v>
      </c>
      <c r="B559" s="13" t="s">
        <v>1119</v>
      </c>
      <c r="C559" s="13">
        <v>800</v>
      </c>
      <c r="D559" s="14" t="s">
        <v>1077</v>
      </c>
    </row>
    <row r="560" ht="16" customHeight="1" spans="1:4">
      <c r="A560" s="8" t="s">
        <v>1120</v>
      </c>
      <c r="B560" s="13" t="s">
        <v>1121</v>
      </c>
      <c r="C560" s="13">
        <v>1000</v>
      </c>
      <c r="D560" s="14" t="s">
        <v>1077</v>
      </c>
    </row>
    <row r="561" ht="16" customHeight="1" spans="1:4">
      <c r="A561" s="8" t="s">
        <v>1122</v>
      </c>
      <c r="B561" s="13" t="s">
        <v>1123</v>
      </c>
      <c r="C561" s="13">
        <v>600</v>
      </c>
      <c r="D561" s="14" t="s">
        <v>1077</v>
      </c>
    </row>
    <row r="562" ht="16" customHeight="1" spans="1:4">
      <c r="A562" s="8" t="s">
        <v>1124</v>
      </c>
      <c r="B562" s="12" t="s">
        <v>1125</v>
      </c>
      <c r="C562" s="13">
        <v>500</v>
      </c>
      <c r="D562" s="14" t="s">
        <v>1077</v>
      </c>
    </row>
    <row r="563" ht="16" customHeight="1" spans="1:4">
      <c r="A563" s="8" t="s">
        <v>1126</v>
      </c>
      <c r="B563" s="13" t="s">
        <v>1127</v>
      </c>
      <c r="C563" s="13">
        <v>600</v>
      </c>
      <c r="D563" s="14" t="s">
        <v>1077</v>
      </c>
    </row>
    <row r="564" ht="16" customHeight="1" spans="1:4">
      <c r="A564" s="8" t="s">
        <v>1128</v>
      </c>
      <c r="B564" s="13" t="s">
        <v>1129</v>
      </c>
      <c r="C564" s="13">
        <v>700</v>
      </c>
      <c r="D564" s="14" t="s">
        <v>1077</v>
      </c>
    </row>
    <row r="565" ht="16" customHeight="1" spans="1:4">
      <c r="A565" s="8" t="s">
        <v>1130</v>
      </c>
      <c r="B565" s="9" t="s">
        <v>1131</v>
      </c>
      <c r="C565" s="16">
        <v>600</v>
      </c>
      <c r="D565" s="14" t="s">
        <v>1077</v>
      </c>
    </row>
    <row r="566" ht="16" customHeight="1" spans="1:4">
      <c r="A566" s="8" t="s">
        <v>1132</v>
      </c>
      <c r="B566" s="12" t="s">
        <v>1133</v>
      </c>
      <c r="C566" s="16">
        <v>700</v>
      </c>
      <c r="D566" s="14" t="s">
        <v>1077</v>
      </c>
    </row>
    <row r="567" ht="16" customHeight="1" spans="1:4">
      <c r="A567" s="8" t="s">
        <v>1134</v>
      </c>
      <c r="B567" s="12" t="s">
        <v>1135</v>
      </c>
      <c r="C567" s="16">
        <v>700</v>
      </c>
      <c r="D567" s="14" t="s">
        <v>1077</v>
      </c>
    </row>
    <row r="568" ht="16" customHeight="1" spans="1:4">
      <c r="A568" s="8" t="s">
        <v>1136</v>
      </c>
      <c r="B568" s="12" t="s">
        <v>1137</v>
      </c>
      <c r="C568" s="16">
        <v>500</v>
      </c>
      <c r="D568" s="14" t="s">
        <v>1077</v>
      </c>
    </row>
    <row r="569" ht="16" customHeight="1" spans="1:4">
      <c r="A569" s="8" t="s">
        <v>1138</v>
      </c>
      <c r="B569" s="9" t="s">
        <v>1139</v>
      </c>
      <c r="C569" s="16">
        <v>500</v>
      </c>
      <c r="D569" s="14" t="s">
        <v>1077</v>
      </c>
    </row>
    <row r="570" ht="16" customHeight="1" spans="1:4">
      <c r="A570" s="8" t="s">
        <v>1140</v>
      </c>
      <c r="B570" s="12" t="s">
        <v>1141</v>
      </c>
      <c r="C570" s="16">
        <v>500</v>
      </c>
      <c r="D570" s="14" t="s">
        <v>1077</v>
      </c>
    </row>
    <row r="571" ht="16" customHeight="1" spans="1:4">
      <c r="A571" s="8" t="s">
        <v>1142</v>
      </c>
      <c r="B571" s="12" t="s">
        <v>1143</v>
      </c>
      <c r="C571" s="16">
        <v>500</v>
      </c>
      <c r="D571" s="14" t="s">
        <v>1077</v>
      </c>
    </row>
    <row r="572" ht="16" customHeight="1" spans="1:4">
      <c r="A572" s="8" t="s">
        <v>1144</v>
      </c>
      <c r="B572" s="12" t="s">
        <v>1145</v>
      </c>
      <c r="C572" s="13">
        <v>600</v>
      </c>
      <c r="D572" s="14" t="s">
        <v>1077</v>
      </c>
    </row>
    <row r="573" ht="16" customHeight="1" spans="1:4">
      <c r="A573" s="8" t="s">
        <v>1146</v>
      </c>
      <c r="B573" s="13" t="s">
        <v>1147</v>
      </c>
      <c r="C573" s="13">
        <v>600</v>
      </c>
      <c r="D573" s="14" t="s">
        <v>1077</v>
      </c>
    </row>
    <row r="574" ht="16" customHeight="1" spans="1:4">
      <c r="A574" s="8" t="s">
        <v>1148</v>
      </c>
      <c r="B574" s="13" t="s">
        <v>1149</v>
      </c>
      <c r="C574" s="13">
        <v>500</v>
      </c>
      <c r="D574" s="14" t="s">
        <v>1077</v>
      </c>
    </row>
    <row r="575" ht="16" customHeight="1" spans="1:4">
      <c r="A575" s="8" t="s">
        <v>1150</v>
      </c>
      <c r="B575" s="13" t="s">
        <v>1151</v>
      </c>
      <c r="C575" s="13">
        <v>600</v>
      </c>
      <c r="D575" s="14" t="s">
        <v>1077</v>
      </c>
    </row>
    <row r="576" ht="16" customHeight="1" spans="1:4">
      <c r="A576" s="8" t="s">
        <v>1152</v>
      </c>
      <c r="B576" s="13" t="s">
        <v>1153</v>
      </c>
      <c r="C576" s="13">
        <v>600</v>
      </c>
      <c r="D576" s="14" t="s">
        <v>1077</v>
      </c>
    </row>
    <row r="577" ht="16" customHeight="1" spans="1:4">
      <c r="A577" s="8" t="s">
        <v>1154</v>
      </c>
      <c r="B577" s="13" t="s">
        <v>1155</v>
      </c>
      <c r="C577" s="13">
        <v>600</v>
      </c>
      <c r="D577" s="14" t="s">
        <v>1077</v>
      </c>
    </row>
    <row r="578" ht="16" customHeight="1" spans="1:4">
      <c r="A578" s="8" t="s">
        <v>1156</v>
      </c>
      <c r="B578" s="13" t="s">
        <v>1157</v>
      </c>
      <c r="C578" s="13">
        <v>500</v>
      </c>
      <c r="D578" s="14" t="s">
        <v>1077</v>
      </c>
    </row>
    <row r="579" ht="16" customHeight="1" spans="1:4">
      <c r="A579" s="8" t="s">
        <v>1158</v>
      </c>
      <c r="B579" s="13" t="s">
        <v>1159</v>
      </c>
      <c r="C579" s="13">
        <v>1000</v>
      </c>
      <c r="D579" s="14" t="s">
        <v>1077</v>
      </c>
    </row>
    <row r="580" ht="16" customHeight="1" spans="1:4">
      <c r="A580" s="8" t="s">
        <v>1160</v>
      </c>
      <c r="B580" s="12" t="s">
        <v>1161</v>
      </c>
      <c r="C580" s="13">
        <v>1000</v>
      </c>
      <c r="D580" s="14" t="s">
        <v>1077</v>
      </c>
    </row>
    <row r="581" ht="16" customHeight="1" spans="1:4">
      <c r="A581" s="8" t="s">
        <v>1162</v>
      </c>
      <c r="B581" s="6" t="s">
        <v>1163</v>
      </c>
      <c r="C581" s="13">
        <v>1000</v>
      </c>
      <c r="D581" s="14" t="s">
        <v>1077</v>
      </c>
    </row>
    <row r="582" ht="16" customHeight="1" spans="1:4">
      <c r="A582" s="8" t="s">
        <v>1164</v>
      </c>
      <c r="B582" s="18" t="s">
        <v>1165</v>
      </c>
      <c r="C582" s="13">
        <v>1000</v>
      </c>
      <c r="D582" s="14" t="s">
        <v>1077</v>
      </c>
    </row>
    <row r="583" ht="16" customHeight="1" spans="1:4">
      <c r="A583" s="8" t="s">
        <v>1166</v>
      </c>
      <c r="B583" s="6" t="s">
        <v>1167</v>
      </c>
      <c r="C583" s="13">
        <v>1000</v>
      </c>
      <c r="D583" s="14" t="s">
        <v>1077</v>
      </c>
    </row>
    <row r="584" ht="16" customHeight="1" spans="1:4">
      <c r="A584" s="8" t="s">
        <v>1168</v>
      </c>
      <c r="B584" s="6" t="s">
        <v>1169</v>
      </c>
      <c r="C584" s="13">
        <v>600</v>
      </c>
      <c r="D584" s="14" t="s">
        <v>1077</v>
      </c>
    </row>
    <row r="585" ht="16" customHeight="1" spans="1:4">
      <c r="A585" s="8" t="s">
        <v>1170</v>
      </c>
      <c r="B585" s="6" t="s">
        <v>1171</v>
      </c>
      <c r="C585" s="13">
        <v>900</v>
      </c>
      <c r="D585" s="14" t="s">
        <v>1077</v>
      </c>
    </row>
    <row r="586" ht="16" customHeight="1" spans="1:4">
      <c r="A586" s="8" t="s">
        <v>1172</v>
      </c>
      <c r="B586" s="13" t="s">
        <v>1173</v>
      </c>
      <c r="C586" s="13">
        <v>700</v>
      </c>
      <c r="D586" s="14" t="s">
        <v>1077</v>
      </c>
    </row>
    <row r="587" ht="16" customHeight="1" spans="1:4">
      <c r="A587" s="8" t="s">
        <v>1174</v>
      </c>
      <c r="B587" s="13" t="s">
        <v>1175</v>
      </c>
      <c r="C587" s="13">
        <v>1000</v>
      </c>
      <c r="D587" s="14" t="s">
        <v>1077</v>
      </c>
    </row>
    <row r="588" ht="16" customHeight="1" spans="1:4">
      <c r="A588" s="8" t="s">
        <v>1176</v>
      </c>
      <c r="B588" s="13" t="s">
        <v>1177</v>
      </c>
      <c r="C588" s="13">
        <v>1000</v>
      </c>
      <c r="D588" s="14" t="s">
        <v>1077</v>
      </c>
    </row>
    <row r="589" ht="16" customHeight="1" spans="1:4">
      <c r="A589" s="8" t="s">
        <v>1178</v>
      </c>
      <c r="B589" s="12" t="s">
        <v>1179</v>
      </c>
      <c r="C589" s="13">
        <v>600</v>
      </c>
      <c r="D589" s="14" t="s">
        <v>1077</v>
      </c>
    </row>
    <row r="590" ht="16" customHeight="1" spans="1:4">
      <c r="A590" s="8" t="s">
        <v>1180</v>
      </c>
      <c r="B590" s="13" t="s">
        <v>1181</v>
      </c>
      <c r="C590" s="13">
        <v>1000</v>
      </c>
      <c r="D590" s="14" t="s">
        <v>1077</v>
      </c>
    </row>
    <row r="591" ht="16" customHeight="1" spans="1:4">
      <c r="A591" s="8" t="s">
        <v>1182</v>
      </c>
      <c r="B591" s="13" t="s">
        <v>1183</v>
      </c>
      <c r="C591" s="13">
        <v>600</v>
      </c>
      <c r="D591" s="14" t="s">
        <v>1077</v>
      </c>
    </row>
    <row r="592" ht="16" customHeight="1" spans="1:4">
      <c r="A592" s="8" t="s">
        <v>1184</v>
      </c>
      <c r="B592" s="19" t="s">
        <v>1185</v>
      </c>
      <c r="C592" s="19">
        <v>1000</v>
      </c>
      <c r="D592" s="14" t="s">
        <v>1077</v>
      </c>
    </row>
    <row r="593" ht="16" customHeight="1" spans="1:4">
      <c r="A593" s="8" t="s">
        <v>1186</v>
      </c>
      <c r="B593" s="16" t="s">
        <v>1187</v>
      </c>
      <c r="C593" s="16">
        <v>500</v>
      </c>
      <c r="D593" s="14" t="s">
        <v>1077</v>
      </c>
    </row>
    <row r="594" ht="16" customHeight="1" spans="1:4">
      <c r="A594" s="8" t="s">
        <v>1188</v>
      </c>
      <c r="B594" s="16" t="s">
        <v>1189</v>
      </c>
      <c r="C594" s="16">
        <v>1000</v>
      </c>
      <c r="D594" s="14" t="s">
        <v>1077</v>
      </c>
    </row>
    <row r="595" ht="16" customHeight="1" spans="1:4">
      <c r="A595" s="8" t="s">
        <v>1190</v>
      </c>
      <c r="B595" s="16" t="s">
        <v>1191</v>
      </c>
      <c r="C595" s="16">
        <v>500</v>
      </c>
      <c r="D595" s="14" t="s">
        <v>1077</v>
      </c>
    </row>
    <row r="596" ht="16" customHeight="1" spans="1:4">
      <c r="A596" s="8" t="s">
        <v>1192</v>
      </c>
      <c r="B596" s="16" t="s">
        <v>1193</v>
      </c>
      <c r="C596" s="16">
        <v>500</v>
      </c>
      <c r="D596" s="14" t="s">
        <v>1077</v>
      </c>
    </row>
    <row r="597" ht="16" customHeight="1" spans="1:4">
      <c r="A597" s="8" t="s">
        <v>1194</v>
      </c>
      <c r="B597" s="16" t="s">
        <v>1195</v>
      </c>
      <c r="C597" s="16">
        <v>700</v>
      </c>
      <c r="D597" s="14" t="s">
        <v>1077</v>
      </c>
    </row>
    <row r="598" ht="16" customHeight="1" spans="1:4">
      <c r="A598" s="8" t="s">
        <v>1196</v>
      </c>
      <c r="B598" s="16" t="s">
        <v>1197</v>
      </c>
      <c r="C598" s="16">
        <v>1000</v>
      </c>
      <c r="D598" s="14" t="s">
        <v>1077</v>
      </c>
    </row>
    <row r="599" ht="16" customHeight="1" spans="1:4">
      <c r="A599" s="8" t="s">
        <v>1198</v>
      </c>
      <c r="B599" s="13" t="s">
        <v>1199</v>
      </c>
      <c r="C599" s="13">
        <v>600</v>
      </c>
      <c r="D599" s="14" t="s">
        <v>1077</v>
      </c>
    </row>
    <row r="600" ht="16" customHeight="1" spans="1:4">
      <c r="A600" s="8" t="s">
        <v>1200</v>
      </c>
      <c r="B600" s="13" t="s">
        <v>1201</v>
      </c>
      <c r="C600" s="13">
        <v>500</v>
      </c>
      <c r="D600" s="14" t="s">
        <v>1077</v>
      </c>
    </row>
    <row r="601" ht="16" customHeight="1" spans="1:4">
      <c r="A601" s="8" t="s">
        <v>1202</v>
      </c>
      <c r="B601" s="13" t="s">
        <v>1203</v>
      </c>
      <c r="C601" s="13">
        <v>500</v>
      </c>
      <c r="D601" s="14" t="s">
        <v>1077</v>
      </c>
    </row>
    <row r="602" ht="16" customHeight="1" spans="1:4">
      <c r="A602" s="8" t="s">
        <v>1204</v>
      </c>
      <c r="B602" s="13" t="s">
        <v>1205</v>
      </c>
      <c r="C602" s="13">
        <v>500</v>
      </c>
      <c r="D602" s="14" t="s">
        <v>1077</v>
      </c>
    </row>
    <row r="603" ht="16" customHeight="1" spans="1:4">
      <c r="A603" s="8" t="s">
        <v>1206</v>
      </c>
      <c r="B603" s="13" t="s">
        <v>1207</v>
      </c>
      <c r="C603" s="13">
        <v>500</v>
      </c>
      <c r="D603" s="14" t="s">
        <v>1077</v>
      </c>
    </row>
    <row r="604" ht="16" customHeight="1" spans="1:4">
      <c r="A604" s="8" t="s">
        <v>1208</v>
      </c>
      <c r="B604" s="13" t="s">
        <v>1209</v>
      </c>
      <c r="C604" s="13">
        <v>600</v>
      </c>
      <c r="D604" s="14" t="s">
        <v>1077</v>
      </c>
    </row>
    <row r="605" ht="16" customHeight="1" spans="1:4">
      <c r="A605" s="8" t="s">
        <v>1210</v>
      </c>
      <c r="B605" s="12" t="s">
        <v>1211</v>
      </c>
      <c r="C605" s="13">
        <v>500</v>
      </c>
      <c r="D605" s="14" t="s">
        <v>1077</v>
      </c>
    </row>
    <row r="606" ht="16" customHeight="1" spans="1:4">
      <c r="A606" s="8" t="s">
        <v>1212</v>
      </c>
      <c r="B606" s="12" t="s">
        <v>1213</v>
      </c>
      <c r="C606" s="13">
        <v>500</v>
      </c>
      <c r="D606" s="14" t="s">
        <v>1077</v>
      </c>
    </row>
    <row r="607" ht="16" customHeight="1" spans="1:4">
      <c r="A607" s="8" t="s">
        <v>1214</v>
      </c>
      <c r="B607" s="13" t="s">
        <v>1215</v>
      </c>
      <c r="C607" s="13">
        <v>1000</v>
      </c>
      <c r="D607" s="14" t="s">
        <v>1077</v>
      </c>
    </row>
    <row r="608" ht="16" customHeight="1" spans="1:4">
      <c r="A608" s="8" t="s">
        <v>1216</v>
      </c>
      <c r="B608" s="13" t="s">
        <v>1217</v>
      </c>
      <c r="C608" s="13">
        <v>1000</v>
      </c>
      <c r="D608" s="14" t="s">
        <v>1077</v>
      </c>
    </row>
    <row r="609" ht="16" customHeight="1" spans="1:4">
      <c r="A609" s="8" t="s">
        <v>1218</v>
      </c>
      <c r="B609" s="16" t="s">
        <v>1219</v>
      </c>
      <c r="C609" s="16">
        <v>600</v>
      </c>
      <c r="D609" s="14" t="s">
        <v>1077</v>
      </c>
    </row>
    <row r="610" ht="16" customHeight="1" spans="1:4">
      <c r="A610" s="8" t="s">
        <v>1220</v>
      </c>
      <c r="B610" s="16" t="s">
        <v>1221</v>
      </c>
      <c r="C610" s="16">
        <v>600</v>
      </c>
      <c r="D610" s="14" t="s">
        <v>1077</v>
      </c>
    </row>
    <row r="611" ht="16" customHeight="1" spans="1:4">
      <c r="A611" s="8" t="s">
        <v>1222</v>
      </c>
      <c r="B611" s="16" t="s">
        <v>1223</v>
      </c>
      <c r="C611" s="16">
        <v>500</v>
      </c>
      <c r="D611" s="14" t="s">
        <v>1077</v>
      </c>
    </row>
    <row r="612" ht="16" customHeight="1" spans="1:4">
      <c r="A612" s="8" t="s">
        <v>1224</v>
      </c>
      <c r="B612" s="16" t="s">
        <v>1225</v>
      </c>
      <c r="C612" s="16">
        <v>600</v>
      </c>
      <c r="D612" s="14" t="s">
        <v>1077</v>
      </c>
    </row>
    <row r="613" ht="16" customHeight="1" spans="1:4">
      <c r="A613" s="8" t="s">
        <v>1226</v>
      </c>
      <c r="B613" s="16" t="s">
        <v>1227</v>
      </c>
      <c r="C613" s="16">
        <v>500</v>
      </c>
      <c r="D613" s="14" t="s">
        <v>1077</v>
      </c>
    </row>
    <row r="614" ht="16" customHeight="1" spans="1:4">
      <c r="A614" s="8" t="s">
        <v>1228</v>
      </c>
      <c r="B614" s="16" t="s">
        <v>1229</v>
      </c>
      <c r="C614" s="16">
        <v>500</v>
      </c>
      <c r="D614" s="14" t="s">
        <v>1077</v>
      </c>
    </row>
    <row r="615" ht="16" customHeight="1" spans="1:4">
      <c r="A615" s="8" t="s">
        <v>1230</v>
      </c>
      <c r="B615" s="16" t="s">
        <v>1231</v>
      </c>
      <c r="C615" s="16">
        <v>700</v>
      </c>
      <c r="D615" s="14" t="s">
        <v>1077</v>
      </c>
    </row>
    <row r="616" ht="16" customHeight="1" spans="1:4">
      <c r="A616" s="8" t="s">
        <v>1232</v>
      </c>
      <c r="B616" s="16" t="s">
        <v>1233</v>
      </c>
      <c r="C616" s="16">
        <v>900</v>
      </c>
      <c r="D616" s="14" t="s">
        <v>1077</v>
      </c>
    </row>
    <row r="617" ht="16" customHeight="1" spans="1:4">
      <c r="A617" s="8" t="s">
        <v>1234</v>
      </c>
      <c r="B617" s="16" t="s">
        <v>1235</v>
      </c>
      <c r="C617" s="16">
        <v>900</v>
      </c>
      <c r="D617" s="14" t="s">
        <v>1077</v>
      </c>
    </row>
    <row r="618" ht="16" customHeight="1" spans="1:4">
      <c r="A618" s="8" t="s">
        <v>1236</v>
      </c>
      <c r="B618" s="16" t="s">
        <v>1237</v>
      </c>
      <c r="C618" s="16">
        <v>900</v>
      </c>
      <c r="D618" s="14" t="s">
        <v>1077</v>
      </c>
    </row>
    <row r="619" ht="16" customHeight="1" spans="1:4">
      <c r="A619" s="8" t="s">
        <v>1238</v>
      </c>
      <c r="B619" s="16" t="s">
        <v>1239</v>
      </c>
      <c r="C619" s="16">
        <v>500</v>
      </c>
      <c r="D619" s="14" t="s">
        <v>1077</v>
      </c>
    </row>
    <row r="620" ht="16" customHeight="1" spans="1:4">
      <c r="A620" s="8" t="s">
        <v>1240</v>
      </c>
      <c r="B620" s="16" t="s">
        <v>1241</v>
      </c>
      <c r="C620" s="16">
        <v>500</v>
      </c>
      <c r="D620" s="14" t="s">
        <v>1077</v>
      </c>
    </row>
    <row r="621" ht="16" customHeight="1" spans="1:4">
      <c r="A621" s="8" t="s">
        <v>1242</v>
      </c>
      <c r="B621" s="16" t="s">
        <v>1243</v>
      </c>
      <c r="C621" s="16">
        <v>900</v>
      </c>
      <c r="D621" s="14" t="s">
        <v>1077</v>
      </c>
    </row>
    <row r="622" ht="16" customHeight="1" spans="1:4">
      <c r="A622" s="8" t="s">
        <v>1244</v>
      </c>
      <c r="B622" s="16" t="s">
        <v>1245</v>
      </c>
      <c r="C622" s="16">
        <v>1000</v>
      </c>
      <c r="D622" s="14" t="s">
        <v>1077</v>
      </c>
    </row>
    <row r="623" ht="16" customHeight="1" spans="1:4">
      <c r="A623" s="8" t="s">
        <v>1246</v>
      </c>
      <c r="B623" s="16" t="s">
        <v>1247</v>
      </c>
      <c r="C623" s="16">
        <v>1000</v>
      </c>
      <c r="D623" s="14" t="s">
        <v>1077</v>
      </c>
    </row>
    <row r="624" ht="16" customHeight="1" spans="1:4">
      <c r="A624" s="8" t="s">
        <v>1248</v>
      </c>
      <c r="B624" s="16" t="s">
        <v>1249</v>
      </c>
      <c r="C624" s="16">
        <v>1000</v>
      </c>
      <c r="D624" s="14" t="s">
        <v>1077</v>
      </c>
    </row>
    <row r="625" ht="16" customHeight="1" spans="1:4">
      <c r="A625" s="8" t="s">
        <v>1250</v>
      </c>
      <c r="B625" s="13" t="s">
        <v>1251</v>
      </c>
      <c r="C625" s="13">
        <v>1000</v>
      </c>
      <c r="D625" s="14" t="s">
        <v>1252</v>
      </c>
    </row>
    <row r="626" ht="16" customHeight="1" spans="1:4">
      <c r="A626" s="8" t="s">
        <v>1253</v>
      </c>
      <c r="B626" s="13" t="s">
        <v>1254</v>
      </c>
      <c r="C626" s="13">
        <v>1000</v>
      </c>
      <c r="D626" s="14" t="s">
        <v>1252</v>
      </c>
    </row>
    <row r="627" ht="16" customHeight="1" spans="1:4">
      <c r="A627" s="8" t="s">
        <v>1255</v>
      </c>
      <c r="B627" s="13" t="s">
        <v>1256</v>
      </c>
      <c r="C627" s="13">
        <v>1000</v>
      </c>
      <c r="D627" s="14" t="s">
        <v>1252</v>
      </c>
    </row>
    <row r="628" ht="16" customHeight="1" spans="1:4">
      <c r="A628" s="8" t="s">
        <v>1257</v>
      </c>
      <c r="B628" s="13" t="s">
        <v>1258</v>
      </c>
      <c r="C628" s="13">
        <v>1000</v>
      </c>
      <c r="D628" s="14" t="s">
        <v>1252</v>
      </c>
    </row>
    <row r="629" ht="16" customHeight="1" spans="1:4">
      <c r="A629" s="8" t="s">
        <v>1259</v>
      </c>
      <c r="B629" s="20" t="s">
        <v>1260</v>
      </c>
      <c r="C629" s="13">
        <v>1000</v>
      </c>
      <c r="D629" s="14" t="s">
        <v>1252</v>
      </c>
    </row>
    <row r="630" ht="16" customHeight="1" spans="1:4">
      <c r="A630" s="8" t="s">
        <v>1261</v>
      </c>
      <c r="B630" s="13" t="s">
        <v>1262</v>
      </c>
      <c r="C630" s="13">
        <v>1000</v>
      </c>
      <c r="D630" s="14" t="s">
        <v>1252</v>
      </c>
    </row>
    <row r="631" ht="16" customHeight="1" spans="1:4">
      <c r="A631" s="8" t="s">
        <v>1263</v>
      </c>
      <c r="B631" s="20" t="s">
        <v>1264</v>
      </c>
      <c r="C631" s="13">
        <v>1000</v>
      </c>
      <c r="D631" s="14" t="s">
        <v>1252</v>
      </c>
    </row>
    <row r="632" ht="16" customHeight="1" spans="1:4">
      <c r="A632" s="8" t="s">
        <v>1265</v>
      </c>
      <c r="B632" s="13" t="s">
        <v>1266</v>
      </c>
      <c r="C632" s="13">
        <v>1000</v>
      </c>
      <c r="D632" s="14" t="s">
        <v>1252</v>
      </c>
    </row>
    <row r="633" ht="16" customHeight="1" spans="1:4">
      <c r="A633" s="8" t="s">
        <v>1267</v>
      </c>
      <c r="B633" s="13" t="s">
        <v>1268</v>
      </c>
      <c r="C633" s="13">
        <v>1000</v>
      </c>
      <c r="D633" s="14" t="s">
        <v>1252</v>
      </c>
    </row>
    <row r="634" ht="16" customHeight="1" spans="1:4">
      <c r="A634" s="8" t="s">
        <v>1269</v>
      </c>
      <c r="B634" s="13" t="s">
        <v>1270</v>
      </c>
      <c r="C634" s="13">
        <v>1000</v>
      </c>
      <c r="D634" s="14" t="s">
        <v>1252</v>
      </c>
    </row>
    <row r="635" ht="16" customHeight="1" spans="1:4">
      <c r="A635" s="8" t="s">
        <v>1271</v>
      </c>
      <c r="B635" s="13" t="s">
        <v>1272</v>
      </c>
      <c r="C635" s="13">
        <v>1000</v>
      </c>
      <c r="D635" s="14" t="s">
        <v>1252</v>
      </c>
    </row>
    <row r="636" ht="16" customHeight="1" spans="1:4">
      <c r="A636" s="8" t="s">
        <v>1273</v>
      </c>
      <c r="B636" s="13" t="s">
        <v>1274</v>
      </c>
      <c r="C636" s="13">
        <v>1000</v>
      </c>
      <c r="D636" s="14" t="s">
        <v>1252</v>
      </c>
    </row>
    <row r="637" ht="16" customHeight="1" spans="1:4">
      <c r="A637" s="8" t="s">
        <v>1275</v>
      </c>
      <c r="B637" s="13" t="s">
        <v>1276</v>
      </c>
      <c r="C637" s="13">
        <v>1000</v>
      </c>
      <c r="D637" s="14" t="s">
        <v>1252</v>
      </c>
    </row>
    <row r="638" ht="16" customHeight="1" spans="1:4">
      <c r="A638" s="8" t="s">
        <v>1277</v>
      </c>
      <c r="B638" s="13" t="s">
        <v>1278</v>
      </c>
      <c r="C638" s="13">
        <v>1000</v>
      </c>
      <c r="D638" s="14" t="s">
        <v>1252</v>
      </c>
    </row>
    <row r="639" ht="16" customHeight="1" spans="1:4">
      <c r="A639" s="8" t="s">
        <v>1279</v>
      </c>
      <c r="B639" s="13" t="s">
        <v>1280</v>
      </c>
      <c r="C639" s="13">
        <v>1000</v>
      </c>
      <c r="D639" s="14" t="s">
        <v>1252</v>
      </c>
    </row>
    <row r="640" ht="16" customHeight="1" spans="1:4">
      <c r="A640" s="8" t="s">
        <v>1281</v>
      </c>
      <c r="B640" s="13" t="s">
        <v>1282</v>
      </c>
      <c r="C640" s="13">
        <v>1000</v>
      </c>
      <c r="D640" s="14" t="s">
        <v>1252</v>
      </c>
    </row>
    <row r="641" ht="16" customHeight="1" spans="1:4">
      <c r="A641" s="8" t="s">
        <v>1283</v>
      </c>
      <c r="B641" s="13" t="s">
        <v>1284</v>
      </c>
      <c r="C641" s="13">
        <v>1000</v>
      </c>
      <c r="D641" s="14" t="s">
        <v>1252</v>
      </c>
    </row>
    <row r="642" ht="16" customHeight="1" spans="1:4">
      <c r="A642" s="8" t="s">
        <v>1285</v>
      </c>
      <c r="B642" s="13" t="s">
        <v>1286</v>
      </c>
      <c r="C642" s="13">
        <v>1000</v>
      </c>
      <c r="D642" s="14" t="s">
        <v>1252</v>
      </c>
    </row>
    <row r="643" ht="16" customHeight="1" spans="1:4">
      <c r="A643" s="8" t="s">
        <v>1287</v>
      </c>
      <c r="B643" s="13" t="s">
        <v>1288</v>
      </c>
      <c r="C643" s="13">
        <v>1000</v>
      </c>
      <c r="D643" s="14" t="s">
        <v>1252</v>
      </c>
    </row>
    <row r="644" ht="16" customHeight="1" spans="1:4">
      <c r="A644" s="8" t="s">
        <v>1289</v>
      </c>
      <c r="B644" s="13" t="s">
        <v>1290</v>
      </c>
      <c r="C644" s="13">
        <v>1000</v>
      </c>
      <c r="D644" s="14" t="s">
        <v>1252</v>
      </c>
    </row>
    <row r="645" ht="16" customHeight="1" spans="1:4">
      <c r="A645" s="8" t="s">
        <v>1291</v>
      </c>
      <c r="B645" s="13" t="s">
        <v>1292</v>
      </c>
      <c r="C645" s="13">
        <v>1000</v>
      </c>
      <c r="D645" s="14" t="s">
        <v>1252</v>
      </c>
    </row>
    <row r="646" ht="16" customHeight="1" spans="1:4">
      <c r="A646" s="8" t="s">
        <v>1293</v>
      </c>
      <c r="B646" s="13" t="s">
        <v>1294</v>
      </c>
      <c r="C646" s="13">
        <v>1000</v>
      </c>
      <c r="D646" s="14" t="s">
        <v>1252</v>
      </c>
    </row>
    <row r="647" ht="16" customHeight="1" spans="1:4">
      <c r="A647" s="8" t="s">
        <v>1295</v>
      </c>
      <c r="B647" s="13" t="s">
        <v>1296</v>
      </c>
      <c r="C647" s="13">
        <v>1000</v>
      </c>
      <c r="D647" s="14" t="s">
        <v>1252</v>
      </c>
    </row>
    <row r="648" ht="16" customHeight="1" spans="1:4">
      <c r="A648" s="8" t="s">
        <v>1297</v>
      </c>
      <c r="B648" s="13" t="s">
        <v>1298</v>
      </c>
      <c r="C648" s="13">
        <v>1000</v>
      </c>
      <c r="D648" s="14" t="s">
        <v>1252</v>
      </c>
    </row>
    <row r="649" ht="16" customHeight="1" spans="1:4">
      <c r="A649" s="8" t="s">
        <v>1299</v>
      </c>
      <c r="B649" s="13" t="s">
        <v>1300</v>
      </c>
      <c r="C649" s="13">
        <v>1000</v>
      </c>
      <c r="D649" s="14" t="s">
        <v>1252</v>
      </c>
    </row>
    <row r="650" ht="16" customHeight="1" spans="1:4">
      <c r="A650" s="8" t="s">
        <v>1301</v>
      </c>
      <c r="B650" s="13" t="s">
        <v>1302</v>
      </c>
      <c r="C650" s="13">
        <v>1000</v>
      </c>
      <c r="D650" s="14" t="s">
        <v>1252</v>
      </c>
    </row>
    <row r="651" ht="16" customHeight="1" spans="1:4">
      <c r="A651" s="8" t="s">
        <v>1303</v>
      </c>
      <c r="B651" s="13" t="s">
        <v>1304</v>
      </c>
      <c r="C651" s="13">
        <v>1000</v>
      </c>
      <c r="D651" s="14" t="s">
        <v>1252</v>
      </c>
    </row>
    <row r="652" ht="16" customHeight="1" spans="1:4">
      <c r="A652" s="8" t="s">
        <v>1305</v>
      </c>
      <c r="B652" s="13" t="s">
        <v>1306</v>
      </c>
      <c r="C652" s="13">
        <v>1000</v>
      </c>
      <c r="D652" s="14" t="s">
        <v>1252</v>
      </c>
    </row>
    <row r="653" ht="16" customHeight="1" spans="1:4">
      <c r="A653" s="8" t="s">
        <v>1307</v>
      </c>
      <c r="B653" s="13" t="s">
        <v>1308</v>
      </c>
      <c r="C653" s="13">
        <v>1000</v>
      </c>
      <c r="D653" s="14" t="s">
        <v>1252</v>
      </c>
    </row>
    <row r="654" ht="16" customHeight="1" spans="1:4">
      <c r="A654" s="8" t="s">
        <v>1309</v>
      </c>
      <c r="B654" s="6" t="s">
        <v>283</v>
      </c>
      <c r="C654" s="13">
        <v>1000</v>
      </c>
      <c r="D654" s="14" t="s">
        <v>1252</v>
      </c>
    </row>
    <row r="655" ht="16" customHeight="1" spans="1:4">
      <c r="A655" s="8" t="s">
        <v>1310</v>
      </c>
      <c r="B655" s="6" t="s">
        <v>1311</v>
      </c>
      <c r="C655" s="13">
        <v>1000</v>
      </c>
      <c r="D655" s="14" t="s">
        <v>1252</v>
      </c>
    </row>
    <row r="656" ht="16" customHeight="1" spans="1:4">
      <c r="A656" s="8" t="s">
        <v>1312</v>
      </c>
      <c r="B656" s="13" t="s">
        <v>1313</v>
      </c>
      <c r="C656" s="13">
        <v>1000</v>
      </c>
      <c r="D656" s="14" t="s">
        <v>1252</v>
      </c>
    </row>
    <row r="657" ht="16" customHeight="1" spans="1:4">
      <c r="A657" s="8" t="s">
        <v>1314</v>
      </c>
      <c r="B657" s="13" t="s">
        <v>1315</v>
      </c>
      <c r="C657" s="13">
        <v>1000</v>
      </c>
      <c r="D657" s="14" t="s">
        <v>1252</v>
      </c>
    </row>
    <row r="658" ht="16" customHeight="1" spans="1:4">
      <c r="A658" s="8" t="s">
        <v>1316</v>
      </c>
      <c r="B658" s="13" t="s">
        <v>1317</v>
      </c>
      <c r="C658" s="13">
        <v>1000</v>
      </c>
      <c r="D658" s="14" t="s">
        <v>1252</v>
      </c>
    </row>
    <row r="659" ht="16" customHeight="1" spans="1:4">
      <c r="A659" s="8" t="s">
        <v>1318</v>
      </c>
      <c r="B659" s="13" t="s">
        <v>1319</v>
      </c>
      <c r="C659" s="13">
        <v>1000</v>
      </c>
      <c r="D659" s="14" t="s">
        <v>1252</v>
      </c>
    </row>
    <row r="660" ht="16" customHeight="1" spans="1:4">
      <c r="A660" s="8" t="s">
        <v>1320</v>
      </c>
      <c r="B660" s="13" t="s">
        <v>1321</v>
      </c>
      <c r="C660" s="13">
        <v>1000</v>
      </c>
      <c r="D660" s="14" t="s">
        <v>1252</v>
      </c>
    </row>
    <row r="661" ht="16" customHeight="1" spans="1:4">
      <c r="A661" s="8" t="s">
        <v>1322</v>
      </c>
      <c r="B661" s="13" t="s">
        <v>1323</v>
      </c>
      <c r="C661" s="13">
        <v>1000</v>
      </c>
      <c r="D661" s="14" t="s">
        <v>1252</v>
      </c>
    </row>
    <row r="662" ht="16" customHeight="1" spans="1:4">
      <c r="A662" s="8" t="s">
        <v>1324</v>
      </c>
      <c r="B662" s="13" t="s">
        <v>1325</v>
      </c>
      <c r="C662" s="13">
        <v>1000</v>
      </c>
      <c r="D662" s="14" t="s">
        <v>1252</v>
      </c>
    </row>
    <row r="663" ht="16" customHeight="1" spans="1:4">
      <c r="A663" s="8" t="s">
        <v>1326</v>
      </c>
      <c r="B663" s="13" t="s">
        <v>1327</v>
      </c>
      <c r="C663" s="13">
        <v>1000</v>
      </c>
      <c r="D663" s="14" t="s">
        <v>1252</v>
      </c>
    </row>
    <row r="664" ht="16" customHeight="1" spans="1:4">
      <c r="A664" s="8" t="s">
        <v>1328</v>
      </c>
      <c r="B664" s="13" t="s">
        <v>1329</v>
      </c>
      <c r="C664" s="13">
        <v>1000</v>
      </c>
      <c r="D664" s="14" t="s">
        <v>1252</v>
      </c>
    </row>
    <row r="665" ht="16" customHeight="1" spans="1:4">
      <c r="A665" s="8" t="s">
        <v>1330</v>
      </c>
      <c r="B665" s="13" t="s">
        <v>1331</v>
      </c>
      <c r="C665" s="13">
        <v>1000</v>
      </c>
      <c r="D665" s="14" t="s">
        <v>1252</v>
      </c>
    </row>
    <row r="666" ht="16" customHeight="1" spans="1:4">
      <c r="A666" s="8" t="s">
        <v>1332</v>
      </c>
      <c r="B666" s="13" t="s">
        <v>1333</v>
      </c>
      <c r="C666" s="13">
        <v>1000</v>
      </c>
      <c r="D666" s="14" t="s">
        <v>1252</v>
      </c>
    </row>
    <row r="667" ht="16" customHeight="1" spans="1:4">
      <c r="A667" s="8" t="s">
        <v>1334</v>
      </c>
      <c r="B667" s="13" t="s">
        <v>1335</v>
      </c>
      <c r="C667" s="13">
        <v>1000</v>
      </c>
      <c r="D667" s="14" t="s">
        <v>1252</v>
      </c>
    </row>
    <row r="668" ht="16" customHeight="1" spans="1:4">
      <c r="A668" s="8" t="s">
        <v>1336</v>
      </c>
      <c r="B668" s="13" t="s">
        <v>1337</v>
      </c>
      <c r="C668" s="13">
        <v>1000</v>
      </c>
      <c r="D668" s="14" t="s">
        <v>1252</v>
      </c>
    </row>
    <row r="669" ht="16" customHeight="1" spans="1:4">
      <c r="A669" s="8" t="s">
        <v>1338</v>
      </c>
      <c r="B669" s="13" t="s">
        <v>1339</v>
      </c>
      <c r="C669" s="13">
        <v>1000</v>
      </c>
      <c r="D669" s="14" t="s">
        <v>1252</v>
      </c>
    </row>
    <row r="670" ht="16" customHeight="1" spans="1:4">
      <c r="A670" s="8" t="s">
        <v>1340</v>
      </c>
      <c r="B670" s="13" t="s">
        <v>1341</v>
      </c>
      <c r="C670" s="13">
        <v>1000</v>
      </c>
      <c r="D670" s="14" t="s">
        <v>1252</v>
      </c>
    </row>
    <row r="671" ht="16" customHeight="1" spans="1:4">
      <c r="A671" s="8" t="s">
        <v>1342</v>
      </c>
      <c r="B671" s="13" t="s">
        <v>1343</v>
      </c>
      <c r="C671" s="13">
        <v>1000</v>
      </c>
      <c r="D671" s="14" t="s">
        <v>1252</v>
      </c>
    </row>
    <row r="672" ht="16" customHeight="1" spans="1:4">
      <c r="A672" s="8" t="s">
        <v>1344</v>
      </c>
      <c r="B672" s="13" t="s">
        <v>1345</v>
      </c>
      <c r="C672" s="13">
        <v>1000</v>
      </c>
      <c r="D672" s="14" t="s">
        <v>1252</v>
      </c>
    </row>
    <row r="673" ht="16" customHeight="1" spans="1:4">
      <c r="A673" s="8" t="s">
        <v>1346</v>
      </c>
      <c r="B673" s="13" t="s">
        <v>1347</v>
      </c>
      <c r="C673" s="13">
        <v>1000</v>
      </c>
      <c r="D673" s="14" t="s">
        <v>1252</v>
      </c>
    </row>
    <row r="674" ht="16" customHeight="1" spans="1:4">
      <c r="A674" s="8" t="s">
        <v>1348</v>
      </c>
      <c r="B674" s="13" t="s">
        <v>1349</v>
      </c>
      <c r="C674" s="13">
        <v>1000</v>
      </c>
      <c r="D674" s="14" t="s">
        <v>1252</v>
      </c>
    </row>
    <row r="675" ht="16" customHeight="1" spans="1:4">
      <c r="A675" s="8" t="s">
        <v>1350</v>
      </c>
      <c r="B675" s="13" t="s">
        <v>1351</v>
      </c>
      <c r="C675" s="13">
        <v>1000</v>
      </c>
      <c r="D675" s="14" t="s">
        <v>1252</v>
      </c>
    </row>
    <row r="676" ht="16" customHeight="1" spans="1:4">
      <c r="A676" s="8" t="s">
        <v>1352</v>
      </c>
      <c r="B676" s="13" t="s">
        <v>1353</v>
      </c>
      <c r="C676" s="13">
        <v>1000</v>
      </c>
      <c r="D676" s="14" t="s">
        <v>1252</v>
      </c>
    </row>
    <row r="677" ht="16" customHeight="1" spans="1:4">
      <c r="A677" s="8" t="s">
        <v>1354</v>
      </c>
      <c r="B677" s="13" t="s">
        <v>1355</v>
      </c>
      <c r="C677" s="13">
        <v>1000</v>
      </c>
      <c r="D677" s="14" t="s">
        <v>1252</v>
      </c>
    </row>
    <row r="678" ht="16" customHeight="1" spans="1:4">
      <c r="A678" s="8" t="s">
        <v>1356</v>
      </c>
      <c r="B678" s="13" t="s">
        <v>1357</v>
      </c>
      <c r="C678" s="13">
        <v>1000</v>
      </c>
      <c r="D678" s="14" t="s">
        <v>1252</v>
      </c>
    </row>
    <row r="679" ht="16" customHeight="1" spans="1:4">
      <c r="A679" s="8" t="s">
        <v>1358</v>
      </c>
      <c r="B679" s="13" t="s">
        <v>1359</v>
      </c>
      <c r="C679" s="13">
        <v>1000</v>
      </c>
      <c r="D679" s="14" t="s">
        <v>1252</v>
      </c>
    </row>
    <row r="680" ht="16" customHeight="1" spans="1:4">
      <c r="A680" s="8" t="s">
        <v>1360</v>
      </c>
      <c r="B680" s="13" t="s">
        <v>1361</v>
      </c>
      <c r="C680" s="13">
        <v>1000</v>
      </c>
      <c r="D680" s="14" t="s">
        <v>1252</v>
      </c>
    </row>
    <row r="681" ht="16" customHeight="1" spans="1:4">
      <c r="A681" s="8" t="s">
        <v>1362</v>
      </c>
      <c r="B681" s="13" t="s">
        <v>1363</v>
      </c>
      <c r="C681" s="13">
        <v>1000</v>
      </c>
      <c r="D681" s="14" t="s">
        <v>1252</v>
      </c>
    </row>
    <row r="682" ht="16" customHeight="1" spans="1:4">
      <c r="A682" s="8" t="s">
        <v>1364</v>
      </c>
      <c r="B682" s="13" t="s">
        <v>1365</v>
      </c>
      <c r="C682" s="13">
        <v>1000</v>
      </c>
      <c r="D682" s="14" t="s">
        <v>1252</v>
      </c>
    </row>
    <row r="683" ht="16" customHeight="1" spans="1:4">
      <c r="A683" s="8" t="s">
        <v>1366</v>
      </c>
      <c r="B683" s="13" t="s">
        <v>1367</v>
      </c>
      <c r="C683" s="13">
        <v>1000</v>
      </c>
      <c r="D683" s="14" t="s">
        <v>1252</v>
      </c>
    </row>
    <row r="684" ht="16" customHeight="1" spans="1:4">
      <c r="A684" s="8" t="s">
        <v>1368</v>
      </c>
      <c r="B684" s="13" t="s">
        <v>1369</v>
      </c>
      <c r="C684" s="13">
        <v>1000</v>
      </c>
      <c r="D684" s="14" t="s">
        <v>1252</v>
      </c>
    </row>
    <row r="685" ht="16" customHeight="1" spans="1:4">
      <c r="A685" s="8" t="s">
        <v>1370</v>
      </c>
      <c r="B685" s="13" t="s">
        <v>1371</v>
      </c>
      <c r="C685" s="13">
        <v>1000</v>
      </c>
      <c r="D685" s="14" t="s">
        <v>1252</v>
      </c>
    </row>
    <row r="686" ht="16" customHeight="1" spans="1:4">
      <c r="A686" s="8" t="s">
        <v>1372</v>
      </c>
      <c r="B686" s="13" t="s">
        <v>1373</v>
      </c>
      <c r="C686" s="13">
        <v>1000</v>
      </c>
      <c r="D686" s="14" t="s">
        <v>1252</v>
      </c>
    </row>
    <row r="687" ht="16" customHeight="1" spans="1:4">
      <c r="A687" s="8" t="s">
        <v>1374</v>
      </c>
      <c r="B687" s="13" t="s">
        <v>1375</v>
      </c>
      <c r="C687" s="13">
        <v>1000</v>
      </c>
      <c r="D687" s="14" t="s">
        <v>1252</v>
      </c>
    </row>
    <row r="688" ht="16" customHeight="1" spans="1:4">
      <c r="A688" s="8" t="s">
        <v>1376</v>
      </c>
      <c r="B688" s="13" t="s">
        <v>1377</v>
      </c>
      <c r="C688" s="13">
        <v>1000</v>
      </c>
      <c r="D688" s="14" t="s">
        <v>1252</v>
      </c>
    </row>
    <row r="689" ht="16" customHeight="1" spans="1:4">
      <c r="A689" s="8" t="s">
        <v>1378</v>
      </c>
      <c r="B689" s="13" t="s">
        <v>1379</v>
      </c>
      <c r="C689" s="13">
        <v>1000</v>
      </c>
      <c r="D689" s="14" t="s">
        <v>1252</v>
      </c>
    </row>
    <row r="690" ht="16" customHeight="1" spans="1:4">
      <c r="A690" s="8" t="s">
        <v>1380</v>
      </c>
      <c r="B690" s="13" t="s">
        <v>1381</v>
      </c>
      <c r="C690" s="13">
        <v>1000</v>
      </c>
      <c r="D690" s="14" t="s">
        <v>1252</v>
      </c>
    </row>
    <row r="691" ht="16" customHeight="1" spans="1:4">
      <c r="A691" s="8" t="s">
        <v>1382</v>
      </c>
      <c r="B691" s="13" t="s">
        <v>1383</v>
      </c>
      <c r="C691" s="13">
        <v>1000</v>
      </c>
      <c r="D691" s="14" t="s">
        <v>1252</v>
      </c>
    </row>
    <row r="692" ht="16" customHeight="1" spans="1:4">
      <c r="A692" s="8" t="s">
        <v>1384</v>
      </c>
      <c r="B692" s="13" t="s">
        <v>1385</v>
      </c>
      <c r="C692" s="13">
        <v>1000</v>
      </c>
      <c r="D692" s="14" t="s">
        <v>1252</v>
      </c>
    </row>
    <row r="693" ht="16" customHeight="1" spans="1:4">
      <c r="A693" s="8" t="s">
        <v>1386</v>
      </c>
      <c r="B693" s="13" t="s">
        <v>1387</v>
      </c>
      <c r="C693" s="13">
        <v>1000</v>
      </c>
      <c r="D693" s="14" t="s">
        <v>1252</v>
      </c>
    </row>
    <row r="694" ht="16" customHeight="1" spans="1:4">
      <c r="A694" s="8" t="s">
        <v>1388</v>
      </c>
      <c r="B694" s="13" t="s">
        <v>1389</v>
      </c>
      <c r="C694" s="13">
        <v>1000</v>
      </c>
      <c r="D694" s="14" t="s">
        <v>1252</v>
      </c>
    </row>
    <row r="695" ht="16" customHeight="1" spans="1:4">
      <c r="A695" s="8" t="s">
        <v>1390</v>
      </c>
      <c r="B695" s="13" t="s">
        <v>1391</v>
      </c>
      <c r="C695" s="13">
        <v>1000</v>
      </c>
      <c r="D695" s="14" t="s">
        <v>1252</v>
      </c>
    </row>
    <row r="696" ht="16" customHeight="1" spans="1:4">
      <c r="A696" s="8" t="s">
        <v>1392</v>
      </c>
      <c r="B696" s="13" t="s">
        <v>1393</v>
      </c>
      <c r="C696" s="13">
        <v>1000</v>
      </c>
      <c r="D696" s="14" t="s">
        <v>1252</v>
      </c>
    </row>
    <row r="697" ht="16" customHeight="1" spans="1:4">
      <c r="A697" s="8" t="s">
        <v>1394</v>
      </c>
      <c r="B697" s="13" t="s">
        <v>1395</v>
      </c>
      <c r="C697" s="13">
        <v>1000</v>
      </c>
      <c r="D697" s="14" t="s">
        <v>1252</v>
      </c>
    </row>
    <row r="698" ht="16" customHeight="1" spans="1:4">
      <c r="A698" s="8" t="s">
        <v>1396</v>
      </c>
      <c r="B698" s="13" t="s">
        <v>1397</v>
      </c>
      <c r="C698" s="13">
        <v>1000</v>
      </c>
      <c r="D698" s="14" t="s">
        <v>1252</v>
      </c>
    </row>
    <row r="699" ht="16" customHeight="1" spans="1:4">
      <c r="A699" s="8" t="s">
        <v>1398</v>
      </c>
      <c r="B699" s="13" t="s">
        <v>1399</v>
      </c>
      <c r="C699" s="13">
        <v>1000</v>
      </c>
      <c r="D699" s="14" t="s">
        <v>1252</v>
      </c>
    </row>
    <row r="700" ht="16" customHeight="1" spans="1:4">
      <c r="A700" s="8" t="s">
        <v>1400</v>
      </c>
      <c r="B700" s="13" t="s">
        <v>1401</v>
      </c>
      <c r="C700" s="13">
        <v>1000</v>
      </c>
      <c r="D700" s="14" t="s">
        <v>1252</v>
      </c>
    </row>
    <row r="701" ht="16" customHeight="1" spans="1:4">
      <c r="A701" s="8" t="s">
        <v>1402</v>
      </c>
      <c r="B701" s="13" t="s">
        <v>1403</v>
      </c>
      <c r="C701" s="13">
        <v>1000</v>
      </c>
      <c r="D701" s="14" t="s">
        <v>1252</v>
      </c>
    </row>
    <row r="702" ht="16" customHeight="1" spans="1:4">
      <c r="A702" s="8" t="s">
        <v>1404</v>
      </c>
      <c r="B702" s="13" t="s">
        <v>1405</v>
      </c>
      <c r="C702" s="13">
        <v>1000</v>
      </c>
      <c r="D702" s="14" t="s">
        <v>1252</v>
      </c>
    </row>
    <row r="703" ht="16" customHeight="1" spans="1:4">
      <c r="A703" s="8" t="s">
        <v>1406</v>
      </c>
      <c r="B703" s="13" t="s">
        <v>1407</v>
      </c>
      <c r="C703" s="13">
        <v>1000</v>
      </c>
      <c r="D703" s="14" t="s">
        <v>1252</v>
      </c>
    </row>
    <row r="704" ht="16" customHeight="1" spans="1:4">
      <c r="A704" s="8" t="s">
        <v>1408</v>
      </c>
      <c r="B704" s="13" t="s">
        <v>1409</v>
      </c>
      <c r="C704" s="12">
        <v>1000</v>
      </c>
      <c r="D704" s="14" t="s">
        <v>1410</v>
      </c>
    </row>
    <row r="705" ht="16" customHeight="1" spans="1:4">
      <c r="A705" s="8" t="s">
        <v>1411</v>
      </c>
      <c r="B705" s="13" t="s">
        <v>1412</v>
      </c>
      <c r="C705" s="12">
        <v>500</v>
      </c>
      <c r="D705" s="14" t="s">
        <v>1410</v>
      </c>
    </row>
    <row r="706" ht="16" customHeight="1" spans="1:4">
      <c r="A706" s="8" t="s">
        <v>1413</v>
      </c>
      <c r="B706" s="13" t="s">
        <v>1414</v>
      </c>
      <c r="C706" s="9">
        <v>600</v>
      </c>
      <c r="D706" s="14" t="s">
        <v>1410</v>
      </c>
    </row>
    <row r="707" ht="16" customHeight="1" spans="1:4">
      <c r="A707" s="8" t="s">
        <v>1415</v>
      </c>
      <c r="B707" s="13" t="s">
        <v>1416</v>
      </c>
      <c r="C707" s="12">
        <v>500</v>
      </c>
      <c r="D707" s="14" t="s">
        <v>1410</v>
      </c>
    </row>
    <row r="708" ht="16" customHeight="1" spans="1:4">
      <c r="A708" s="8" t="s">
        <v>1417</v>
      </c>
      <c r="B708" s="12" t="s">
        <v>1418</v>
      </c>
      <c r="C708" s="12">
        <v>500</v>
      </c>
      <c r="D708" s="14" t="s">
        <v>1410</v>
      </c>
    </row>
    <row r="709" ht="16" customHeight="1" spans="1:4">
      <c r="A709" s="8" t="s">
        <v>1419</v>
      </c>
      <c r="B709" s="13" t="s">
        <v>1420</v>
      </c>
      <c r="C709" s="21">
        <v>600</v>
      </c>
      <c r="D709" s="14" t="s">
        <v>1410</v>
      </c>
    </row>
    <row r="710" ht="16" customHeight="1" spans="1:4">
      <c r="A710" s="8" t="s">
        <v>1421</v>
      </c>
      <c r="B710" s="12" t="s">
        <v>1422</v>
      </c>
      <c r="C710" s="12">
        <v>500</v>
      </c>
      <c r="D710" s="14" t="s">
        <v>1410</v>
      </c>
    </row>
    <row r="711" ht="16" customHeight="1" spans="1:4">
      <c r="A711" s="8" t="s">
        <v>1423</v>
      </c>
      <c r="B711" s="12" t="s">
        <v>1424</v>
      </c>
      <c r="C711" s="12">
        <v>500</v>
      </c>
      <c r="D711" s="14" t="s">
        <v>1410</v>
      </c>
    </row>
    <row r="712" ht="16" customHeight="1" spans="1:4">
      <c r="A712" s="8" t="s">
        <v>1425</v>
      </c>
      <c r="B712" s="12" t="s">
        <v>1426</v>
      </c>
      <c r="C712" s="12">
        <v>500</v>
      </c>
      <c r="D712" s="14" t="s">
        <v>1410</v>
      </c>
    </row>
    <row r="713" ht="16" customHeight="1" spans="1:4">
      <c r="A713" s="8" t="s">
        <v>1427</v>
      </c>
      <c r="B713" s="13" t="s">
        <v>1428</v>
      </c>
      <c r="C713" s="9">
        <v>700</v>
      </c>
      <c r="D713" s="14" t="s">
        <v>1410</v>
      </c>
    </row>
    <row r="714" ht="16" customHeight="1" spans="1:4">
      <c r="A714" s="8" t="s">
        <v>1429</v>
      </c>
      <c r="B714" s="13" t="s">
        <v>1430</v>
      </c>
      <c r="C714" s="9">
        <v>500</v>
      </c>
      <c r="D714" s="14" t="s">
        <v>1410</v>
      </c>
    </row>
    <row r="715" ht="16" customHeight="1" spans="1:4">
      <c r="A715" s="8" t="s">
        <v>1431</v>
      </c>
      <c r="B715" s="12" t="s">
        <v>1432</v>
      </c>
      <c r="C715" s="12">
        <v>800</v>
      </c>
      <c r="D715" s="14" t="s">
        <v>1410</v>
      </c>
    </row>
    <row r="716" ht="16" customHeight="1" spans="1:4">
      <c r="A716" s="8" t="s">
        <v>1433</v>
      </c>
      <c r="B716" s="12" t="s">
        <v>1434</v>
      </c>
      <c r="C716" s="9">
        <v>500</v>
      </c>
      <c r="D716" s="14" t="s">
        <v>1410</v>
      </c>
    </row>
    <row r="717" ht="16" customHeight="1" spans="1:4">
      <c r="A717" s="8" t="s">
        <v>1435</v>
      </c>
      <c r="B717" s="13" t="s">
        <v>1436</v>
      </c>
      <c r="C717" s="12">
        <v>600</v>
      </c>
      <c r="D717" s="14" t="s">
        <v>1410</v>
      </c>
    </row>
    <row r="718" ht="16" customHeight="1" spans="1:4">
      <c r="A718" s="8" t="s">
        <v>1437</v>
      </c>
      <c r="B718" s="6" t="s">
        <v>1438</v>
      </c>
      <c r="C718" s="12">
        <v>500</v>
      </c>
      <c r="D718" s="14" t="s">
        <v>1410</v>
      </c>
    </row>
    <row r="719" ht="16" customHeight="1" spans="1:4">
      <c r="A719" s="8" t="s">
        <v>1439</v>
      </c>
      <c r="B719" s="12" t="s">
        <v>1440</v>
      </c>
      <c r="C719" s="9">
        <v>500</v>
      </c>
      <c r="D719" s="14" t="s">
        <v>1410</v>
      </c>
    </row>
    <row r="720" ht="16" customHeight="1" spans="1:4">
      <c r="A720" s="8" t="s">
        <v>1441</v>
      </c>
      <c r="B720" s="13" t="s">
        <v>1442</v>
      </c>
      <c r="C720" s="12">
        <v>500</v>
      </c>
      <c r="D720" s="14" t="s">
        <v>1410</v>
      </c>
    </row>
    <row r="721" ht="16" customHeight="1" spans="1:4">
      <c r="A721" s="8" t="s">
        <v>1443</v>
      </c>
      <c r="B721" s="13" t="s">
        <v>1444</v>
      </c>
      <c r="C721" s="12">
        <v>500</v>
      </c>
      <c r="D721" s="14" t="s">
        <v>1410</v>
      </c>
    </row>
    <row r="722" ht="16" customHeight="1" spans="1:4">
      <c r="A722" s="8" t="s">
        <v>1445</v>
      </c>
      <c r="B722" s="13" t="s">
        <v>1446</v>
      </c>
      <c r="C722" s="12">
        <v>700</v>
      </c>
      <c r="D722" s="14" t="s">
        <v>1410</v>
      </c>
    </row>
    <row r="723" ht="16" customHeight="1" spans="1:4">
      <c r="A723" s="8" t="s">
        <v>1447</v>
      </c>
      <c r="B723" s="13" t="s">
        <v>1448</v>
      </c>
      <c r="C723" s="12">
        <v>600</v>
      </c>
      <c r="D723" s="14" t="s">
        <v>1410</v>
      </c>
    </row>
    <row r="724" ht="16" customHeight="1" spans="1:4">
      <c r="A724" s="8" t="s">
        <v>1449</v>
      </c>
      <c r="B724" s="13" t="s">
        <v>1450</v>
      </c>
      <c r="C724" s="12">
        <v>1000</v>
      </c>
      <c r="D724" s="14" t="s">
        <v>1410</v>
      </c>
    </row>
    <row r="725" ht="16" customHeight="1" spans="1:4">
      <c r="A725" s="8" t="s">
        <v>1451</v>
      </c>
      <c r="B725" s="12" t="s">
        <v>1452</v>
      </c>
      <c r="C725" s="12">
        <v>600</v>
      </c>
      <c r="D725" s="14" t="s">
        <v>1410</v>
      </c>
    </row>
    <row r="726" ht="16" customHeight="1" spans="1:4">
      <c r="A726" s="8" t="s">
        <v>1453</v>
      </c>
      <c r="B726" s="12" t="s">
        <v>1454</v>
      </c>
      <c r="C726" s="12">
        <v>600</v>
      </c>
      <c r="D726" s="14" t="s">
        <v>1410</v>
      </c>
    </row>
    <row r="727" ht="16" customHeight="1" spans="1:4">
      <c r="A727" s="8" t="s">
        <v>1455</v>
      </c>
      <c r="B727" s="12" t="s">
        <v>1456</v>
      </c>
      <c r="C727" s="12">
        <v>500</v>
      </c>
      <c r="D727" s="14" t="s">
        <v>1410</v>
      </c>
    </row>
    <row r="728" ht="16" customHeight="1" spans="1:4">
      <c r="A728" s="8" t="s">
        <v>1457</v>
      </c>
      <c r="B728" s="12" t="s">
        <v>1458</v>
      </c>
      <c r="C728" s="12">
        <v>600</v>
      </c>
      <c r="D728" s="14" t="s">
        <v>1410</v>
      </c>
    </row>
    <row r="729" ht="16" customHeight="1" spans="1:4">
      <c r="A729" s="8" t="s">
        <v>1459</v>
      </c>
      <c r="B729" s="12" t="s">
        <v>1460</v>
      </c>
      <c r="C729" s="12">
        <v>500</v>
      </c>
      <c r="D729" s="14" t="s">
        <v>1410</v>
      </c>
    </row>
    <row r="730" ht="16" customHeight="1" spans="1:4">
      <c r="A730" s="8" t="s">
        <v>1461</v>
      </c>
      <c r="B730" s="12" t="s">
        <v>1462</v>
      </c>
      <c r="C730" s="12">
        <v>600</v>
      </c>
      <c r="D730" s="14" t="s">
        <v>1410</v>
      </c>
    </row>
    <row r="731" ht="16" customHeight="1" spans="1:4">
      <c r="A731" s="8" t="s">
        <v>1463</v>
      </c>
      <c r="B731" s="13" t="s">
        <v>1464</v>
      </c>
      <c r="C731" s="12">
        <v>500</v>
      </c>
      <c r="D731" s="14" t="s">
        <v>1410</v>
      </c>
    </row>
    <row r="732" ht="16" customHeight="1" spans="1:4">
      <c r="A732" s="8" t="s">
        <v>1465</v>
      </c>
      <c r="B732" s="13" t="s">
        <v>1466</v>
      </c>
      <c r="C732" s="12">
        <v>600</v>
      </c>
      <c r="D732" s="14" t="s">
        <v>1410</v>
      </c>
    </row>
    <row r="733" ht="16" customHeight="1" spans="1:4">
      <c r="A733" s="8" t="s">
        <v>1467</v>
      </c>
      <c r="B733" s="13" t="s">
        <v>1468</v>
      </c>
      <c r="C733" s="12">
        <v>600</v>
      </c>
      <c r="D733" s="14" t="s">
        <v>1410</v>
      </c>
    </row>
    <row r="734" ht="16" customHeight="1" spans="1:4">
      <c r="A734" s="8" t="s">
        <v>1469</v>
      </c>
      <c r="B734" s="13" t="s">
        <v>1470</v>
      </c>
      <c r="C734" s="12">
        <v>500</v>
      </c>
      <c r="D734" s="14" t="s">
        <v>1410</v>
      </c>
    </row>
    <row r="735" ht="16" customHeight="1" spans="1:4">
      <c r="A735" s="8" t="s">
        <v>1471</v>
      </c>
      <c r="B735" s="12" t="s">
        <v>1472</v>
      </c>
      <c r="C735" s="12">
        <v>800</v>
      </c>
      <c r="D735" s="14" t="s">
        <v>1410</v>
      </c>
    </row>
    <row r="736" ht="16" customHeight="1" spans="1:4">
      <c r="A736" s="8" t="s">
        <v>1473</v>
      </c>
      <c r="B736" s="12" t="s">
        <v>1474</v>
      </c>
      <c r="C736" s="12">
        <v>600</v>
      </c>
      <c r="D736" s="14" t="s">
        <v>1410</v>
      </c>
    </row>
    <row r="737" ht="16" customHeight="1" spans="1:4">
      <c r="A737" s="8" t="s">
        <v>1475</v>
      </c>
      <c r="B737" s="13" t="s">
        <v>1476</v>
      </c>
      <c r="C737" s="12">
        <v>700</v>
      </c>
      <c r="D737" s="14" t="s">
        <v>1410</v>
      </c>
    </row>
    <row r="738" ht="16" customHeight="1" spans="1:4">
      <c r="A738" s="8" t="s">
        <v>1477</v>
      </c>
      <c r="B738" s="13" t="s">
        <v>1478</v>
      </c>
      <c r="C738" s="12">
        <v>500</v>
      </c>
      <c r="D738" s="14" t="s">
        <v>1410</v>
      </c>
    </row>
    <row r="739" ht="16" customHeight="1" spans="1:4">
      <c r="A739" s="8" t="s">
        <v>1479</v>
      </c>
      <c r="B739" s="13" t="s">
        <v>1480</v>
      </c>
      <c r="C739" s="12">
        <v>600</v>
      </c>
      <c r="D739" s="14" t="s">
        <v>1410</v>
      </c>
    </row>
    <row r="740" ht="16" customHeight="1" spans="1:4">
      <c r="A740" s="8" t="s">
        <v>1481</v>
      </c>
      <c r="B740" s="13" t="s">
        <v>1482</v>
      </c>
      <c r="C740" s="12">
        <v>1000</v>
      </c>
      <c r="D740" s="14" t="s">
        <v>1410</v>
      </c>
    </row>
    <row r="741" ht="16" customHeight="1" spans="1:4">
      <c r="A741" s="8" t="s">
        <v>1483</v>
      </c>
      <c r="B741" s="13" t="s">
        <v>1484</v>
      </c>
      <c r="C741" s="12">
        <v>800</v>
      </c>
      <c r="D741" s="14" t="s">
        <v>1410</v>
      </c>
    </row>
    <row r="742" ht="16" customHeight="1" spans="1:4">
      <c r="A742" s="8" t="s">
        <v>1485</v>
      </c>
      <c r="B742" s="16" t="s">
        <v>1486</v>
      </c>
      <c r="C742" s="13">
        <v>1000</v>
      </c>
      <c r="D742" s="14" t="s">
        <v>1410</v>
      </c>
    </row>
    <row r="743" ht="16" customHeight="1" spans="1:4">
      <c r="A743" s="8" t="s">
        <v>1487</v>
      </c>
      <c r="B743" s="12" t="s">
        <v>1488</v>
      </c>
      <c r="C743" s="12">
        <v>600</v>
      </c>
      <c r="D743" s="14" t="s">
        <v>1410</v>
      </c>
    </row>
    <row r="744" ht="16" customHeight="1" spans="1:4">
      <c r="A744" s="8" t="s">
        <v>1489</v>
      </c>
      <c r="B744" s="13" t="s">
        <v>1490</v>
      </c>
      <c r="C744" s="12">
        <v>600</v>
      </c>
      <c r="D744" s="14" t="s">
        <v>1410</v>
      </c>
    </row>
    <row r="745" ht="16" customHeight="1" spans="1:4">
      <c r="A745" s="8" t="s">
        <v>1491</v>
      </c>
      <c r="B745" s="13" t="s">
        <v>1492</v>
      </c>
      <c r="C745" s="12">
        <v>700</v>
      </c>
      <c r="D745" s="14" t="s">
        <v>1410</v>
      </c>
    </row>
    <row r="746" ht="16" customHeight="1" spans="1:4">
      <c r="A746" s="8" t="s">
        <v>1493</v>
      </c>
      <c r="B746" s="13" t="s">
        <v>1494</v>
      </c>
      <c r="C746" s="12">
        <v>600</v>
      </c>
      <c r="D746" s="14" t="s">
        <v>1410</v>
      </c>
    </row>
    <row r="747" ht="16" customHeight="1" spans="1:4">
      <c r="A747" s="8" t="s">
        <v>1495</v>
      </c>
      <c r="B747" s="13" t="s">
        <v>1496</v>
      </c>
      <c r="C747" s="12">
        <v>600</v>
      </c>
      <c r="D747" s="14" t="s">
        <v>1410</v>
      </c>
    </row>
    <row r="748" ht="16" customHeight="1" spans="1:4">
      <c r="A748" s="8" t="s">
        <v>1497</v>
      </c>
      <c r="B748" s="13" t="s">
        <v>1498</v>
      </c>
      <c r="C748" s="12">
        <v>1000</v>
      </c>
      <c r="D748" s="14" t="s">
        <v>1410</v>
      </c>
    </row>
    <row r="749" ht="16" customHeight="1" spans="1:4">
      <c r="A749" s="8" t="s">
        <v>1499</v>
      </c>
      <c r="B749" s="13" t="s">
        <v>1500</v>
      </c>
      <c r="C749" s="12">
        <v>500</v>
      </c>
      <c r="D749" s="14" t="s">
        <v>1410</v>
      </c>
    </row>
    <row r="750" ht="16" customHeight="1" spans="1:4">
      <c r="A750" s="8" t="s">
        <v>1501</v>
      </c>
      <c r="B750" s="13" t="s">
        <v>1502</v>
      </c>
      <c r="C750" s="12">
        <v>500</v>
      </c>
      <c r="D750" s="14" t="s">
        <v>1410</v>
      </c>
    </row>
    <row r="751" ht="16" customHeight="1" spans="1:4">
      <c r="A751" s="8" t="s">
        <v>1503</v>
      </c>
      <c r="B751" s="13" t="s">
        <v>1504</v>
      </c>
      <c r="C751" s="12">
        <v>800</v>
      </c>
      <c r="D751" s="14" t="s">
        <v>1410</v>
      </c>
    </row>
    <row r="752" ht="16" customHeight="1" spans="1:4">
      <c r="A752" s="8" t="s">
        <v>1505</v>
      </c>
      <c r="B752" s="12" t="s">
        <v>1506</v>
      </c>
      <c r="C752" s="12">
        <v>1000</v>
      </c>
      <c r="D752" s="14" t="s">
        <v>1410</v>
      </c>
    </row>
    <row r="753" ht="16" customHeight="1" spans="1:4">
      <c r="A753" s="8" t="s">
        <v>1507</v>
      </c>
      <c r="B753" s="13" t="s">
        <v>1508</v>
      </c>
      <c r="C753" s="12">
        <v>700</v>
      </c>
      <c r="D753" s="14" t="s">
        <v>1410</v>
      </c>
    </row>
    <row r="754" ht="16" customHeight="1" spans="1:4">
      <c r="A754" s="8" t="s">
        <v>1509</v>
      </c>
      <c r="B754" s="13" t="s">
        <v>1510</v>
      </c>
      <c r="C754" s="12">
        <v>800</v>
      </c>
      <c r="D754" s="14" t="s">
        <v>1410</v>
      </c>
    </row>
    <row r="755" ht="16" customHeight="1" spans="1:4">
      <c r="A755" s="8" t="s">
        <v>1511</v>
      </c>
      <c r="B755" s="13" t="s">
        <v>1512</v>
      </c>
      <c r="C755" s="12">
        <v>700</v>
      </c>
      <c r="D755" s="14" t="s">
        <v>1410</v>
      </c>
    </row>
    <row r="756" ht="16" customHeight="1" spans="1:4">
      <c r="A756" s="8" t="s">
        <v>1513</v>
      </c>
      <c r="B756" s="13" t="s">
        <v>1514</v>
      </c>
      <c r="C756" s="12">
        <v>1000</v>
      </c>
      <c r="D756" s="14" t="s">
        <v>1410</v>
      </c>
    </row>
    <row r="757" ht="16" customHeight="1" spans="1:4">
      <c r="A757" s="8" t="s">
        <v>1515</v>
      </c>
      <c r="B757" s="13" t="s">
        <v>1516</v>
      </c>
      <c r="C757" s="12">
        <v>700</v>
      </c>
      <c r="D757" s="14" t="s">
        <v>1410</v>
      </c>
    </row>
    <row r="758" ht="16" customHeight="1" spans="1:4">
      <c r="A758" s="8" t="s">
        <v>1517</v>
      </c>
      <c r="B758" s="12" t="s">
        <v>1518</v>
      </c>
      <c r="C758" s="12">
        <v>700</v>
      </c>
      <c r="D758" s="14" t="s">
        <v>1410</v>
      </c>
    </row>
    <row r="759" ht="16" customHeight="1" spans="1:4">
      <c r="A759" s="8" t="s">
        <v>1519</v>
      </c>
      <c r="B759" s="13" t="s">
        <v>1520</v>
      </c>
      <c r="C759" s="12">
        <v>600</v>
      </c>
      <c r="D759" s="14" t="s">
        <v>1410</v>
      </c>
    </row>
    <row r="760" ht="16" customHeight="1" spans="1:4">
      <c r="A760" s="8" t="s">
        <v>1521</v>
      </c>
      <c r="B760" s="13" t="s">
        <v>439</v>
      </c>
      <c r="C760" s="12">
        <v>500</v>
      </c>
      <c r="D760" s="14" t="s">
        <v>1410</v>
      </c>
    </row>
    <row r="761" ht="16" customHeight="1" spans="1:4">
      <c r="A761" s="8" t="s">
        <v>1522</v>
      </c>
      <c r="B761" s="13" t="s">
        <v>1523</v>
      </c>
      <c r="C761" s="12">
        <v>500</v>
      </c>
      <c r="D761" s="14" t="s">
        <v>1410</v>
      </c>
    </row>
    <row r="762" ht="16" customHeight="1" spans="1:4">
      <c r="A762" s="8" t="s">
        <v>1524</v>
      </c>
      <c r="B762" s="13" t="s">
        <v>376</v>
      </c>
      <c r="C762" s="12">
        <v>600</v>
      </c>
      <c r="D762" s="14" t="s">
        <v>1410</v>
      </c>
    </row>
    <row r="763" ht="16" customHeight="1" spans="1:4">
      <c r="A763" s="8" t="s">
        <v>1525</v>
      </c>
      <c r="B763" s="13" t="s">
        <v>1526</v>
      </c>
      <c r="C763" s="12">
        <v>500</v>
      </c>
      <c r="D763" s="14" t="s">
        <v>1410</v>
      </c>
    </row>
    <row r="764" ht="16" customHeight="1" spans="1:4">
      <c r="A764" s="8" t="s">
        <v>1527</v>
      </c>
      <c r="B764" s="13" t="s">
        <v>1528</v>
      </c>
      <c r="C764" s="12">
        <v>600</v>
      </c>
      <c r="D764" s="14" t="s">
        <v>1410</v>
      </c>
    </row>
    <row r="765" ht="16" customHeight="1" spans="1:4">
      <c r="A765" s="8" t="s">
        <v>1529</v>
      </c>
      <c r="B765" s="13" t="s">
        <v>1530</v>
      </c>
      <c r="C765" s="12">
        <v>500</v>
      </c>
      <c r="D765" s="14" t="s">
        <v>1410</v>
      </c>
    </row>
    <row r="766" ht="16" customHeight="1" spans="1:4">
      <c r="A766" s="8" t="s">
        <v>1531</v>
      </c>
      <c r="B766" s="12" t="s">
        <v>1532</v>
      </c>
      <c r="C766" s="12">
        <v>600</v>
      </c>
      <c r="D766" s="14" t="s">
        <v>1410</v>
      </c>
    </row>
    <row r="767" ht="16" customHeight="1" spans="1:4">
      <c r="A767" s="8" t="s">
        <v>1533</v>
      </c>
      <c r="B767" s="12" t="s">
        <v>1534</v>
      </c>
      <c r="C767" s="12">
        <v>500</v>
      </c>
      <c r="D767" s="14" t="s">
        <v>1410</v>
      </c>
    </row>
    <row r="768" ht="16" customHeight="1" spans="1:4">
      <c r="A768" s="8" t="s">
        <v>1535</v>
      </c>
      <c r="B768" s="13" t="s">
        <v>1536</v>
      </c>
      <c r="C768" s="12">
        <v>500</v>
      </c>
      <c r="D768" s="14" t="s">
        <v>1410</v>
      </c>
    </row>
    <row r="769" ht="16" customHeight="1" spans="1:4">
      <c r="A769" s="8" t="s">
        <v>1537</v>
      </c>
      <c r="B769" s="13" t="s">
        <v>1538</v>
      </c>
      <c r="C769" s="12">
        <v>600</v>
      </c>
      <c r="D769" s="14" t="s">
        <v>1410</v>
      </c>
    </row>
    <row r="770" ht="16" customHeight="1" spans="1:4">
      <c r="A770" s="8" t="s">
        <v>1539</v>
      </c>
      <c r="B770" s="13" t="s">
        <v>1540</v>
      </c>
      <c r="C770" s="12">
        <v>1000</v>
      </c>
      <c r="D770" s="14" t="s">
        <v>1410</v>
      </c>
    </row>
    <row r="771" ht="16" customHeight="1" spans="1:4">
      <c r="A771" s="8" t="s">
        <v>1541</v>
      </c>
      <c r="B771" s="13" t="s">
        <v>1542</v>
      </c>
      <c r="C771" s="12">
        <v>500</v>
      </c>
      <c r="D771" s="14" t="s">
        <v>1410</v>
      </c>
    </row>
    <row r="772" ht="16" customHeight="1" spans="1:4">
      <c r="A772" s="8" t="s">
        <v>1543</v>
      </c>
      <c r="B772" s="13" t="s">
        <v>1544</v>
      </c>
      <c r="C772" s="12">
        <v>800</v>
      </c>
      <c r="D772" s="14" t="s">
        <v>1410</v>
      </c>
    </row>
    <row r="773" ht="16" customHeight="1" spans="1:4">
      <c r="A773" s="8" t="s">
        <v>1545</v>
      </c>
      <c r="B773" s="13" t="s">
        <v>1546</v>
      </c>
      <c r="C773" s="12">
        <v>500</v>
      </c>
      <c r="D773" s="14" t="s">
        <v>1410</v>
      </c>
    </row>
    <row r="774" ht="16" customHeight="1" spans="1:4">
      <c r="A774" s="8" t="s">
        <v>1547</v>
      </c>
      <c r="B774" s="13" t="s">
        <v>1548</v>
      </c>
      <c r="C774" s="12">
        <v>500</v>
      </c>
      <c r="D774" s="14" t="s">
        <v>1410</v>
      </c>
    </row>
    <row r="775" ht="16" customHeight="1" spans="1:4">
      <c r="A775" s="8" t="s">
        <v>1549</v>
      </c>
      <c r="B775" s="12" t="s">
        <v>1550</v>
      </c>
      <c r="C775" s="12">
        <v>500</v>
      </c>
      <c r="D775" s="14" t="s">
        <v>1410</v>
      </c>
    </row>
    <row r="776" ht="16" customHeight="1" spans="1:4">
      <c r="A776" s="8" t="s">
        <v>1551</v>
      </c>
      <c r="B776" s="13" t="s">
        <v>1552</v>
      </c>
      <c r="C776" s="12">
        <v>500</v>
      </c>
      <c r="D776" s="14" t="s">
        <v>1410</v>
      </c>
    </row>
    <row r="777" ht="16" customHeight="1" spans="1:4">
      <c r="A777" s="8" t="s">
        <v>1553</v>
      </c>
      <c r="B777" s="12" t="s">
        <v>1554</v>
      </c>
      <c r="C777" s="12">
        <v>500</v>
      </c>
      <c r="D777" s="14" t="s">
        <v>1410</v>
      </c>
    </row>
    <row r="778" ht="16" customHeight="1" spans="1:4">
      <c r="A778" s="8" t="s">
        <v>1555</v>
      </c>
      <c r="B778" s="13" t="s">
        <v>1556</v>
      </c>
      <c r="C778" s="12">
        <v>600</v>
      </c>
      <c r="D778" s="14" t="s">
        <v>1410</v>
      </c>
    </row>
    <row r="779" ht="16" customHeight="1" spans="1:4">
      <c r="A779" s="8" t="s">
        <v>1557</v>
      </c>
      <c r="B779" s="13" t="s">
        <v>1558</v>
      </c>
      <c r="C779" s="12">
        <v>700</v>
      </c>
      <c r="D779" s="14" t="s">
        <v>1410</v>
      </c>
    </row>
    <row r="780" ht="16" customHeight="1" spans="1:4">
      <c r="A780" s="8" t="s">
        <v>1559</v>
      </c>
      <c r="B780" s="12" t="s">
        <v>1560</v>
      </c>
      <c r="C780" s="12">
        <v>600</v>
      </c>
      <c r="D780" s="14" t="s">
        <v>1410</v>
      </c>
    </row>
    <row r="781" ht="16" customHeight="1" spans="1:4">
      <c r="A781" s="8" t="s">
        <v>1561</v>
      </c>
      <c r="B781" s="13" t="s">
        <v>1562</v>
      </c>
      <c r="C781" s="12">
        <v>500</v>
      </c>
      <c r="D781" s="14" t="s">
        <v>1410</v>
      </c>
    </row>
    <row r="782" ht="16" customHeight="1" spans="1:4">
      <c r="A782" s="8" t="s">
        <v>1563</v>
      </c>
      <c r="B782" s="13" t="s">
        <v>1564</v>
      </c>
      <c r="C782" s="12">
        <v>600</v>
      </c>
      <c r="D782" s="14" t="s">
        <v>1410</v>
      </c>
    </row>
    <row r="783" ht="16" customHeight="1" spans="1:4">
      <c r="A783" s="8" t="s">
        <v>1565</v>
      </c>
      <c r="B783" s="13" t="s">
        <v>1566</v>
      </c>
      <c r="C783" s="12">
        <v>500</v>
      </c>
      <c r="D783" s="14" t="s">
        <v>1410</v>
      </c>
    </row>
    <row r="784" ht="16" customHeight="1" spans="1:4">
      <c r="A784" s="8" t="s">
        <v>1567</v>
      </c>
      <c r="B784" s="13" t="s">
        <v>1568</v>
      </c>
      <c r="C784" s="12">
        <v>500</v>
      </c>
      <c r="D784" s="14" t="s">
        <v>1410</v>
      </c>
    </row>
    <row r="785" ht="16" customHeight="1" spans="1:4">
      <c r="A785" s="8" t="s">
        <v>1569</v>
      </c>
      <c r="B785" s="13" t="s">
        <v>1570</v>
      </c>
      <c r="C785" s="12">
        <v>500</v>
      </c>
      <c r="D785" s="14" t="s">
        <v>1410</v>
      </c>
    </row>
    <row r="786" ht="16" customHeight="1" spans="1:4">
      <c r="A786" s="8" t="s">
        <v>1571</v>
      </c>
      <c r="B786" s="13" t="s">
        <v>1572</v>
      </c>
      <c r="C786" s="12">
        <v>500</v>
      </c>
      <c r="D786" s="14" t="s">
        <v>1410</v>
      </c>
    </row>
    <row r="787" ht="16" customHeight="1" spans="1:4">
      <c r="A787" s="8" t="s">
        <v>1573</v>
      </c>
      <c r="B787" s="12" t="s">
        <v>1574</v>
      </c>
      <c r="C787" s="12">
        <v>500</v>
      </c>
      <c r="D787" s="14" t="s">
        <v>1410</v>
      </c>
    </row>
    <row r="788" ht="16" customHeight="1" spans="1:4">
      <c r="A788" s="8" t="s">
        <v>1575</v>
      </c>
      <c r="B788" s="13" t="s">
        <v>1576</v>
      </c>
      <c r="C788" s="12">
        <v>600</v>
      </c>
      <c r="D788" s="14" t="s">
        <v>1410</v>
      </c>
    </row>
    <row r="789" ht="16" customHeight="1" spans="1:4">
      <c r="A789" s="8" t="s">
        <v>1577</v>
      </c>
      <c r="B789" s="13" t="s">
        <v>1578</v>
      </c>
      <c r="C789" s="12">
        <v>500</v>
      </c>
      <c r="D789" s="14" t="s">
        <v>1410</v>
      </c>
    </row>
    <row r="790" ht="16" customHeight="1" spans="1:4">
      <c r="A790" s="8" t="s">
        <v>1579</v>
      </c>
      <c r="B790" s="12" t="s">
        <v>1580</v>
      </c>
      <c r="C790" s="12">
        <v>500</v>
      </c>
      <c r="D790" s="14" t="s">
        <v>1410</v>
      </c>
    </row>
    <row r="791" ht="16" customHeight="1" spans="1:4">
      <c r="A791" s="8" t="s">
        <v>1581</v>
      </c>
      <c r="B791" s="13" t="s">
        <v>1582</v>
      </c>
      <c r="C791" s="12">
        <v>500</v>
      </c>
      <c r="D791" s="14" t="s">
        <v>1410</v>
      </c>
    </row>
    <row r="792" ht="16" customHeight="1" spans="1:4">
      <c r="A792" s="8" t="s">
        <v>1583</v>
      </c>
      <c r="B792" s="12" t="s">
        <v>1584</v>
      </c>
      <c r="C792" s="12">
        <v>500</v>
      </c>
      <c r="D792" s="14" t="s">
        <v>1410</v>
      </c>
    </row>
    <row r="793" ht="16" customHeight="1" spans="1:4">
      <c r="A793" s="8" t="s">
        <v>1585</v>
      </c>
      <c r="B793" s="13" t="s">
        <v>1586</v>
      </c>
      <c r="C793" s="12">
        <v>500</v>
      </c>
      <c r="D793" s="14" t="s">
        <v>1410</v>
      </c>
    </row>
    <row r="794" ht="16" customHeight="1" spans="1:4">
      <c r="A794" s="8" t="s">
        <v>1587</v>
      </c>
      <c r="B794" s="13" t="s">
        <v>1588</v>
      </c>
      <c r="C794" s="12">
        <v>1000</v>
      </c>
      <c r="D794" s="14" t="s">
        <v>1410</v>
      </c>
    </row>
    <row r="795" ht="16" customHeight="1" spans="1:4">
      <c r="A795" s="8" t="s">
        <v>1589</v>
      </c>
      <c r="B795" s="13" t="s">
        <v>1590</v>
      </c>
      <c r="C795" s="12">
        <v>1000</v>
      </c>
      <c r="D795" s="14" t="s">
        <v>1410</v>
      </c>
    </row>
    <row r="796" ht="16" customHeight="1" spans="1:4">
      <c r="A796" s="8" t="s">
        <v>1591</v>
      </c>
      <c r="B796" s="12" t="s">
        <v>1592</v>
      </c>
      <c r="C796" s="12">
        <v>1000</v>
      </c>
      <c r="D796" s="14" t="s">
        <v>1410</v>
      </c>
    </row>
    <row r="797" ht="16" customHeight="1" spans="1:4">
      <c r="A797" s="8" t="s">
        <v>1593</v>
      </c>
      <c r="B797" s="12" t="s">
        <v>1594</v>
      </c>
      <c r="C797" s="12">
        <v>500</v>
      </c>
      <c r="D797" s="14" t="s">
        <v>1410</v>
      </c>
    </row>
    <row r="798" ht="16" customHeight="1" spans="1:4">
      <c r="A798" s="8" t="s">
        <v>1595</v>
      </c>
      <c r="B798" s="13" t="s">
        <v>1596</v>
      </c>
      <c r="C798" s="12">
        <v>500</v>
      </c>
      <c r="D798" s="14" t="s">
        <v>1410</v>
      </c>
    </row>
    <row r="799" ht="16" customHeight="1" spans="1:4">
      <c r="A799" s="8" t="s">
        <v>1597</v>
      </c>
      <c r="B799" s="13" t="s">
        <v>1598</v>
      </c>
      <c r="C799" s="12">
        <v>500</v>
      </c>
      <c r="D799" s="14" t="s">
        <v>1410</v>
      </c>
    </row>
    <row r="800" ht="16" customHeight="1" spans="1:4">
      <c r="A800" s="8" t="s">
        <v>1599</v>
      </c>
      <c r="B800" s="13" t="s">
        <v>1600</v>
      </c>
      <c r="C800" s="12">
        <v>500</v>
      </c>
      <c r="D800" s="14" t="s">
        <v>1410</v>
      </c>
    </row>
    <row r="801" ht="16" customHeight="1" spans="1:4">
      <c r="A801" s="8" t="s">
        <v>1601</v>
      </c>
      <c r="B801" s="13" t="s">
        <v>1602</v>
      </c>
      <c r="C801" s="12">
        <v>500</v>
      </c>
      <c r="D801" s="14" t="s">
        <v>1410</v>
      </c>
    </row>
    <row r="802" ht="16" customHeight="1" spans="1:4">
      <c r="A802" s="8" t="s">
        <v>1603</v>
      </c>
      <c r="B802" s="13" t="s">
        <v>1604</v>
      </c>
      <c r="C802" s="12">
        <v>500</v>
      </c>
      <c r="D802" s="14" t="s">
        <v>1410</v>
      </c>
    </row>
    <row r="803" ht="16" customHeight="1" spans="1:4">
      <c r="A803" s="8" t="s">
        <v>1605</v>
      </c>
      <c r="B803" s="13" t="s">
        <v>1606</v>
      </c>
      <c r="C803" s="12">
        <v>600</v>
      </c>
      <c r="D803" s="14" t="s">
        <v>1410</v>
      </c>
    </row>
    <row r="804" ht="16" customHeight="1" spans="1:4">
      <c r="A804" s="8" t="s">
        <v>1607</v>
      </c>
      <c r="B804" s="13" t="s">
        <v>1608</v>
      </c>
      <c r="C804" s="12">
        <v>600</v>
      </c>
      <c r="D804" s="14" t="s">
        <v>1410</v>
      </c>
    </row>
    <row r="805" ht="16" customHeight="1" spans="1:4">
      <c r="A805" s="8" t="s">
        <v>1609</v>
      </c>
      <c r="B805" s="13" t="s">
        <v>1610</v>
      </c>
      <c r="C805" s="12">
        <v>600</v>
      </c>
      <c r="D805" s="14" t="s">
        <v>1410</v>
      </c>
    </row>
    <row r="806" ht="16" customHeight="1" spans="1:4">
      <c r="A806" s="8" t="s">
        <v>1611</v>
      </c>
      <c r="B806" s="13" t="s">
        <v>1612</v>
      </c>
      <c r="C806" s="12">
        <v>800</v>
      </c>
      <c r="D806" s="14" t="s">
        <v>1410</v>
      </c>
    </row>
    <row r="807" ht="16" customHeight="1" spans="1:4">
      <c r="A807" s="8" t="s">
        <v>1613</v>
      </c>
      <c r="B807" s="13" t="s">
        <v>1614</v>
      </c>
      <c r="C807" s="12">
        <v>800</v>
      </c>
      <c r="D807" s="14" t="s">
        <v>1410</v>
      </c>
    </row>
    <row r="808" ht="16" customHeight="1" spans="1:4">
      <c r="A808" s="8" t="s">
        <v>1615</v>
      </c>
      <c r="B808" s="12" t="s">
        <v>1616</v>
      </c>
      <c r="C808" s="13">
        <v>1000</v>
      </c>
      <c r="D808" s="14" t="s">
        <v>1410</v>
      </c>
    </row>
    <row r="809" ht="16" customHeight="1" spans="1:4">
      <c r="A809" s="8" t="s">
        <v>1617</v>
      </c>
      <c r="B809" s="12" t="s">
        <v>1618</v>
      </c>
      <c r="C809" s="13">
        <v>1000</v>
      </c>
      <c r="D809" s="14" t="s">
        <v>1410</v>
      </c>
    </row>
    <row r="810" ht="16" customHeight="1" spans="1:4">
      <c r="A810" s="8" t="s">
        <v>1619</v>
      </c>
      <c r="B810" s="13" t="s">
        <v>1620</v>
      </c>
      <c r="C810" s="9">
        <v>600</v>
      </c>
      <c r="D810" s="14" t="s">
        <v>1410</v>
      </c>
    </row>
    <row r="811" ht="16" customHeight="1" spans="1:4">
      <c r="A811" s="8" t="s">
        <v>1621</v>
      </c>
      <c r="B811" s="12" t="s">
        <v>1622</v>
      </c>
      <c r="C811" s="12">
        <v>600</v>
      </c>
      <c r="D811" s="14" t="s">
        <v>1410</v>
      </c>
    </row>
    <row r="812" ht="16" customHeight="1" spans="1:4">
      <c r="A812" s="8" t="s">
        <v>1623</v>
      </c>
      <c r="B812" s="12" t="s">
        <v>1624</v>
      </c>
      <c r="C812" s="12">
        <v>600</v>
      </c>
      <c r="D812" s="14" t="s">
        <v>1410</v>
      </c>
    </row>
    <row r="813" ht="16" customHeight="1" spans="1:4">
      <c r="A813" s="8" t="s">
        <v>1625</v>
      </c>
      <c r="B813" s="13" t="s">
        <v>1626</v>
      </c>
      <c r="C813" s="12">
        <v>1000</v>
      </c>
      <c r="D813" s="14" t="s">
        <v>1410</v>
      </c>
    </row>
    <row r="814" ht="16" customHeight="1" spans="1:4">
      <c r="A814" s="8" t="s">
        <v>1627</v>
      </c>
      <c r="B814" s="13" t="s">
        <v>1628</v>
      </c>
      <c r="C814" s="9">
        <v>1000</v>
      </c>
      <c r="D814" s="14" t="s">
        <v>1410</v>
      </c>
    </row>
    <row r="815" ht="16" customHeight="1" spans="1:4">
      <c r="A815" s="8" t="s">
        <v>1629</v>
      </c>
      <c r="B815" s="13" t="s">
        <v>1630</v>
      </c>
      <c r="C815" s="9">
        <v>1000</v>
      </c>
      <c r="D815" s="14" t="s">
        <v>1410</v>
      </c>
    </row>
    <row r="816" ht="16" customHeight="1" spans="1:4">
      <c r="A816" s="8" t="s">
        <v>1631</v>
      </c>
      <c r="B816" s="12" t="s">
        <v>1632</v>
      </c>
      <c r="C816" s="9">
        <v>1000</v>
      </c>
      <c r="D816" s="14" t="s">
        <v>1410</v>
      </c>
    </row>
    <row r="817" ht="16" customHeight="1" spans="1:4">
      <c r="A817" s="8" t="s">
        <v>1633</v>
      </c>
      <c r="B817" s="13" t="s">
        <v>1634</v>
      </c>
      <c r="C817" s="12">
        <v>600</v>
      </c>
      <c r="D817" s="14" t="s">
        <v>1410</v>
      </c>
    </row>
    <row r="818" ht="16" customHeight="1" spans="1:4">
      <c r="A818" s="8" t="s">
        <v>1635</v>
      </c>
      <c r="B818" s="13" t="s">
        <v>1636</v>
      </c>
      <c r="C818" s="12">
        <v>700</v>
      </c>
      <c r="D818" s="14" t="s">
        <v>1410</v>
      </c>
    </row>
    <row r="819" ht="16" customHeight="1" spans="1:4">
      <c r="A819" s="8" t="s">
        <v>1637</v>
      </c>
      <c r="B819" s="12" t="s">
        <v>1638</v>
      </c>
      <c r="C819" s="12">
        <v>500</v>
      </c>
      <c r="D819" s="14" t="s">
        <v>1410</v>
      </c>
    </row>
    <row r="820" ht="16" customHeight="1" spans="1:4">
      <c r="A820" s="8" t="s">
        <v>1639</v>
      </c>
      <c r="B820" s="13" t="s">
        <v>1640</v>
      </c>
      <c r="C820" s="9">
        <v>600</v>
      </c>
      <c r="D820" s="14" t="s">
        <v>1410</v>
      </c>
    </row>
    <row r="821" ht="16" customHeight="1" spans="1:4">
      <c r="A821" s="8" t="s">
        <v>1641</v>
      </c>
      <c r="B821" s="13" t="s">
        <v>1642</v>
      </c>
      <c r="C821" s="12">
        <v>500</v>
      </c>
      <c r="D821" s="14" t="s">
        <v>1410</v>
      </c>
    </row>
    <row r="822" ht="16" customHeight="1" spans="1:4">
      <c r="A822" s="8" t="s">
        <v>1643</v>
      </c>
      <c r="B822" s="6" t="s">
        <v>1644</v>
      </c>
      <c r="C822" s="12">
        <v>600</v>
      </c>
      <c r="D822" s="14" t="s">
        <v>1410</v>
      </c>
    </row>
    <row r="823" ht="16" customHeight="1" spans="1:4">
      <c r="A823" s="8" t="s">
        <v>1645</v>
      </c>
      <c r="B823" s="13" t="s">
        <v>1646</v>
      </c>
      <c r="C823" s="12">
        <v>500</v>
      </c>
      <c r="D823" s="14" t="s">
        <v>1410</v>
      </c>
    </row>
    <row r="824" ht="16" customHeight="1" spans="1:4">
      <c r="A824" s="8" t="s">
        <v>1647</v>
      </c>
      <c r="B824" s="13" t="s">
        <v>1648</v>
      </c>
      <c r="C824" s="12">
        <v>500</v>
      </c>
      <c r="D824" s="14" t="s">
        <v>1410</v>
      </c>
    </row>
    <row r="825" ht="16" customHeight="1" spans="1:4">
      <c r="A825" s="8" t="s">
        <v>1649</v>
      </c>
      <c r="B825" s="12" t="s">
        <v>1650</v>
      </c>
      <c r="C825" s="12">
        <v>500</v>
      </c>
      <c r="D825" s="14" t="s">
        <v>1410</v>
      </c>
    </row>
    <row r="826" ht="16" customHeight="1" spans="1:4">
      <c r="A826" s="8" t="s">
        <v>1651</v>
      </c>
      <c r="B826" s="13" t="s">
        <v>1652</v>
      </c>
      <c r="C826" s="12">
        <v>500</v>
      </c>
      <c r="D826" s="14" t="s">
        <v>1410</v>
      </c>
    </row>
    <row r="827" ht="16" customHeight="1" spans="1:4">
      <c r="A827" s="8" t="s">
        <v>1653</v>
      </c>
      <c r="B827" s="12" t="s">
        <v>1654</v>
      </c>
      <c r="C827" s="12">
        <v>500</v>
      </c>
      <c r="D827" s="14" t="s">
        <v>1410</v>
      </c>
    </row>
    <row r="828" ht="16" customHeight="1" spans="1:4">
      <c r="A828" s="8" t="s">
        <v>1655</v>
      </c>
      <c r="B828" s="12" t="s">
        <v>1656</v>
      </c>
      <c r="C828" s="12">
        <v>600</v>
      </c>
      <c r="D828" s="14" t="s">
        <v>1410</v>
      </c>
    </row>
    <row r="829" ht="16" customHeight="1" spans="1:4">
      <c r="A829" s="8" t="s">
        <v>1657</v>
      </c>
      <c r="B829" s="13" t="s">
        <v>1658</v>
      </c>
      <c r="C829" s="12">
        <v>500</v>
      </c>
      <c r="D829" s="14" t="s">
        <v>1410</v>
      </c>
    </row>
    <row r="830" ht="16" customHeight="1" spans="1:4">
      <c r="A830" s="8" t="s">
        <v>1659</v>
      </c>
      <c r="B830" s="13" t="s">
        <v>1660</v>
      </c>
      <c r="C830" s="12">
        <v>500</v>
      </c>
      <c r="D830" s="14" t="s">
        <v>1410</v>
      </c>
    </row>
    <row r="831" ht="16" customHeight="1" spans="1:4">
      <c r="A831" s="8" t="s">
        <v>1661</v>
      </c>
      <c r="B831" s="13" t="s">
        <v>1662</v>
      </c>
      <c r="C831" s="9">
        <v>500</v>
      </c>
      <c r="D831" s="14" t="s">
        <v>1410</v>
      </c>
    </row>
    <row r="832" ht="16" customHeight="1" spans="1:4">
      <c r="A832" s="8" t="s">
        <v>1663</v>
      </c>
      <c r="B832" s="13" t="s">
        <v>1664</v>
      </c>
      <c r="C832" s="12">
        <v>600</v>
      </c>
      <c r="D832" s="14" t="s">
        <v>1410</v>
      </c>
    </row>
    <row r="833" ht="16" customHeight="1" spans="1:4">
      <c r="A833" s="8" t="s">
        <v>1665</v>
      </c>
      <c r="B833" s="6" t="s">
        <v>1666</v>
      </c>
      <c r="C833" s="12">
        <v>500</v>
      </c>
      <c r="D833" s="14" t="s">
        <v>1410</v>
      </c>
    </row>
    <row r="834" ht="16" customHeight="1" spans="1:4">
      <c r="A834" s="8" t="s">
        <v>1667</v>
      </c>
      <c r="B834" s="13" t="s">
        <v>1668</v>
      </c>
      <c r="C834" s="12">
        <v>500</v>
      </c>
      <c r="D834" s="14" t="s">
        <v>1410</v>
      </c>
    </row>
    <row r="835" ht="16" customHeight="1" spans="1:4">
      <c r="A835" s="8" t="s">
        <v>1669</v>
      </c>
      <c r="B835" s="12" t="s">
        <v>1670</v>
      </c>
      <c r="C835" s="12">
        <v>500</v>
      </c>
      <c r="D835" s="14" t="s">
        <v>1410</v>
      </c>
    </row>
    <row r="836" ht="16" customHeight="1" spans="1:4">
      <c r="A836" s="8" t="s">
        <v>1671</v>
      </c>
      <c r="B836" s="13" t="s">
        <v>1672</v>
      </c>
      <c r="C836" s="12">
        <v>600</v>
      </c>
      <c r="D836" s="14" t="s">
        <v>1410</v>
      </c>
    </row>
    <row r="837" ht="16" customHeight="1" spans="1:4">
      <c r="A837" s="8" t="s">
        <v>1673</v>
      </c>
      <c r="B837" s="12" t="s">
        <v>1674</v>
      </c>
      <c r="C837" s="12">
        <v>600</v>
      </c>
      <c r="D837" s="14" t="s">
        <v>1410</v>
      </c>
    </row>
    <row r="838" ht="16" customHeight="1" spans="1:4">
      <c r="A838" s="8" t="s">
        <v>1675</v>
      </c>
      <c r="B838" s="13" t="s">
        <v>1676</v>
      </c>
      <c r="C838" s="12">
        <v>500</v>
      </c>
      <c r="D838" s="14" t="s">
        <v>1410</v>
      </c>
    </row>
    <row r="839" ht="16" customHeight="1" spans="1:4">
      <c r="A839" s="8" t="s">
        <v>1677</v>
      </c>
      <c r="B839" s="13" t="s">
        <v>1678</v>
      </c>
      <c r="C839" s="12">
        <v>700</v>
      </c>
      <c r="D839" s="14" t="s">
        <v>1410</v>
      </c>
    </row>
    <row r="840" ht="16" customHeight="1" spans="1:4">
      <c r="A840" s="8" t="s">
        <v>1679</v>
      </c>
      <c r="B840" s="13" t="s">
        <v>1680</v>
      </c>
      <c r="C840" s="12">
        <v>500</v>
      </c>
      <c r="D840" s="14" t="s">
        <v>1410</v>
      </c>
    </row>
    <row r="841" ht="16" customHeight="1" spans="1:4">
      <c r="A841" s="8" t="s">
        <v>1681</v>
      </c>
      <c r="B841" s="12" t="s">
        <v>1682</v>
      </c>
      <c r="C841" s="12">
        <v>800</v>
      </c>
      <c r="D841" s="14" t="s">
        <v>1410</v>
      </c>
    </row>
    <row r="842" ht="16" customHeight="1" spans="1:4">
      <c r="A842" s="8" t="s">
        <v>1683</v>
      </c>
      <c r="B842" s="13" t="s">
        <v>1684</v>
      </c>
      <c r="C842" s="12">
        <v>700</v>
      </c>
      <c r="D842" s="14" t="s">
        <v>1410</v>
      </c>
    </row>
    <row r="843" ht="16" customHeight="1" spans="1:4">
      <c r="A843" s="8" t="s">
        <v>1685</v>
      </c>
      <c r="B843" s="13" t="s">
        <v>1686</v>
      </c>
      <c r="C843" s="12">
        <v>600</v>
      </c>
      <c r="D843" s="14" t="s">
        <v>1410</v>
      </c>
    </row>
    <row r="844" ht="16" customHeight="1" spans="1:4">
      <c r="A844" s="8" t="s">
        <v>1687</v>
      </c>
      <c r="B844" s="12" t="s">
        <v>1688</v>
      </c>
      <c r="C844" s="12">
        <v>700</v>
      </c>
      <c r="D844" s="14" t="s">
        <v>1410</v>
      </c>
    </row>
    <row r="845" ht="16" customHeight="1" spans="1:4">
      <c r="A845" s="8" t="s">
        <v>1689</v>
      </c>
      <c r="B845" s="13" t="s">
        <v>1690</v>
      </c>
      <c r="C845" s="12">
        <v>600</v>
      </c>
      <c r="D845" s="14" t="s">
        <v>1410</v>
      </c>
    </row>
    <row r="846" ht="16" customHeight="1" spans="1:4">
      <c r="A846" s="8" t="s">
        <v>1691</v>
      </c>
      <c r="B846" s="13" t="s">
        <v>1692</v>
      </c>
      <c r="C846" s="12">
        <v>500</v>
      </c>
      <c r="D846" s="14" t="s">
        <v>1410</v>
      </c>
    </row>
    <row r="847" ht="16" customHeight="1" spans="1:4">
      <c r="A847" s="8" t="s">
        <v>1693</v>
      </c>
      <c r="B847" s="13" t="s">
        <v>1694</v>
      </c>
      <c r="C847" s="12">
        <v>600</v>
      </c>
      <c r="D847" s="14" t="s">
        <v>1410</v>
      </c>
    </row>
    <row r="848" ht="16" customHeight="1" spans="1:4">
      <c r="A848" s="8" t="s">
        <v>1695</v>
      </c>
      <c r="B848" s="13" t="s">
        <v>1696</v>
      </c>
      <c r="C848" s="12">
        <v>800</v>
      </c>
      <c r="D848" s="14" t="s">
        <v>1410</v>
      </c>
    </row>
    <row r="849" ht="16" customHeight="1" spans="1:4">
      <c r="A849" s="8" t="s">
        <v>1697</v>
      </c>
      <c r="B849" s="13" t="s">
        <v>1698</v>
      </c>
      <c r="C849" s="12">
        <v>800</v>
      </c>
      <c r="D849" s="14" t="s">
        <v>1410</v>
      </c>
    </row>
    <row r="850" ht="16" customHeight="1" spans="1:4">
      <c r="A850" s="8" t="s">
        <v>1699</v>
      </c>
      <c r="B850" s="13" t="s">
        <v>1700</v>
      </c>
      <c r="C850" s="9">
        <v>700</v>
      </c>
      <c r="D850" s="14" t="s">
        <v>1410</v>
      </c>
    </row>
    <row r="851" ht="16" customHeight="1" spans="1:4">
      <c r="A851" s="8" t="s">
        <v>1701</v>
      </c>
      <c r="B851" s="13" t="s">
        <v>1702</v>
      </c>
      <c r="C851" s="12">
        <v>500</v>
      </c>
      <c r="D851" s="14" t="s">
        <v>1410</v>
      </c>
    </row>
    <row r="852" ht="16" customHeight="1" spans="1:4">
      <c r="A852" s="8" t="s">
        <v>1703</v>
      </c>
      <c r="B852" s="6" t="s">
        <v>1704</v>
      </c>
      <c r="C852" s="12">
        <v>600</v>
      </c>
      <c r="D852" s="14" t="s">
        <v>1410</v>
      </c>
    </row>
    <row r="853" ht="16" customHeight="1" spans="1:4">
      <c r="A853" s="8" t="s">
        <v>1705</v>
      </c>
      <c r="B853" s="6" t="s">
        <v>1706</v>
      </c>
      <c r="C853" s="21">
        <v>1000</v>
      </c>
      <c r="D853" s="14" t="s">
        <v>1410</v>
      </c>
    </row>
    <row r="854" ht="16" customHeight="1" spans="1:4">
      <c r="A854" s="8" t="s">
        <v>1707</v>
      </c>
      <c r="B854" s="13" t="s">
        <v>1708</v>
      </c>
      <c r="C854" s="12">
        <v>500</v>
      </c>
      <c r="D854" s="14" t="s">
        <v>1410</v>
      </c>
    </row>
    <row r="855" ht="16" customHeight="1" spans="1:4">
      <c r="A855" s="8" t="s">
        <v>1709</v>
      </c>
      <c r="B855" s="12" t="s">
        <v>1710</v>
      </c>
      <c r="C855" s="12">
        <v>600</v>
      </c>
      <c r="D855" s="14" t="s">
        <v>1410</v>
      </c>
    </row>
    <row r="856" ht="16" customHeight="1" spans="1:4">
      <c r="A856" s="8" t="s">
        <v>1711</v>
      </c>
      <c r="B856" s="13" t="s">
        <v>1712</v>
      </c>
      <c r="C856" s="12">
        <v>600</v>
      </c>
      <c r="D856" s="14" t="s">
        <v>1410</v>
      </c>
    </row>
    <row r="857" ht="16" customHeight="1" spans="1:4">
      <c r="A857" s="8" t="s">
        <v>1713</v>
      </c>
      <c r="B857" s="13" t="s">
        <v>1714</v>
      </c>
      <c r="C857" s="12">
        <v>500</v>
      </c>
      <c r="D857" s="14" t="s">
        <v>1410</v>
      </c>
    </row>
    <row r="858" ht="16" customHeight="1" spans="1:4">
      <c r="A858" s="8" t="s">
        <v>1715</v>
      </c>
      <c r="B858" s="13" t="s">
        <v>1716</v>
      </c>
      <c r="C858" s="12">
        <v>500</v>
      </c>
      <c r="D858" s="14" t="s">
        <v>1410</v>
      </c>
    </row>
    <row r="859" ht="16" customHeight="1" spans="1:4">
      <c r="A859" s="8" t="s">
        <v>1717</v>
      </c>
      <c r="B859" s="13" t="s">
        <v>1718</v>
      </c>
      <c r="C859" s="12">
        <v>500</v>
      </c>
      <c r="D859" s="14" t="s">
        <v>1410</v>
      </c>
    </row>
    <row r="860" ht="16" customHeight="1" spans="1:4">
      <c r="A860" s="8" t="s">
        <v>1719</v>
      </c>
      <c r="B860" s="12" t="s">
        <v>1720</v>
      </c>
      <c r="C860" s="12">
        <v>500</v>
      </c>
      <c r="D860" s="14" t="s">
        <v>1410</v>
      </c>
    </row>
    <row r="861" ht="16" customHeight="1" spans="1:4">
      <c r="A861" s="8" t="s">
        <v>1721</v>
      </c>
      <c r="B861" s="12" t="s">
        <v>1722</v>
      </c>
      <c r="C861" s="12">
        <v>700</v>
      </c>
      <c r="D861" s="14" t="s">
        <v>1410</v>
      </c>
    </row>
    <row r="862" ht="16" customHeight="1" spans="1:4">
      <c r="A862" s="8" t="s">
        <v>1723</v>
      </c>
      <c r="B862" s="6" t="s">
        <v>1724</v>
      </c>
      <c r="C862" s="12">
        <v>600</v>
      </c>
      <c r="D862" s="14" t="s">
        <v>1410</v>
      </c>
    </row>
    <row r="863" ht="16" customHeight="1" spans="1:4">
      <c r="A863" s="8" t="s">
        <v>1725</v>
      </c>
      <c r="B863" s="12" t="s">
        <v>1726</v>
      </c>
      <c r="C863" s="12">
        <v>700</v>
      </c>
      <c r="D863" s="14" t="s">
        <v>1410</v>
      </c>
    </row>
    <row r="864" ht="16" customHeight="1" spans="1:4">
      <c r="A864" s="8" t="s">
        <v>1727</v>
      </c>
      <c r="B864" s="12" t="s">
        <v>1728</v>
      </c>
      <c r="C864" s="13">
        <v>700</v>
      </c>
      <c r="D864" s="14" t="s">
        <v>1729</v>
      </c>
    </row>
    <row r="865" ht="16" customHeight="1" spans="1:4">
      <c r="A865" s="8" t="s">
        <v>1730</v>
      </c>
      <c r="B865" s="13" t="s">
        <v>1731</v>
      </c>
      <c r="C865" s="13">
        <v>700</v>
      </c>
      <c r="D865" s="14" t="s">
        <v>1729</v>
      </c>
    </row>
    <row r="866" ht="16" customHeight="1" spans="1:4">
      <c r="A866" s="8" t="s">
        <v>1732</v>
      </c>
      <c r="B866" s="13" t="s">
        <v>1733</v>
      </c>
      <c r="C866" s="13">
        <v>700</v>
      </c>
      <c r="D866" s="14" t="s">
        <v>1729</v>
      </c>
    </row>
    <row r="867" ht="16" customHeight="1" spans="1:4">
      <c r="A867" s="8" t="s">
        <v>1734</v>
      </c>
      <c r="B867" s="13" t="s">
        <v>1735</v>
      </c>
      <c r="C867" s="13">
        <v>700</v>
      </c>
      <c r="D867" s="14" t="s">
        <v>1729</v>
      </c>
    </row>
    <row r="868" ht="16" customHeight="1" spans="1:4">
      <c r="A868" s="8" t="s">
        <v>1736</v>
      </c>
      <c r="B868" s="13" t="s">
        <v>1737</v>
      </c>
      <c r="C868" s="13">
        <v>600</v>
      </c>
      <c r="D868" s="14" t="s">
        <v>1729</v>
      </c>
    </row>
    <row r="869" ht="16" customHeight="1" spans="1:4">
      <c r="A869" s="8" t="s">
        <v>1738</v>
      </c>
      <c r="B869" s="12" t="s">
        <v>1739</v>
      </c>
      <c r="C869" s="13">
        <v>600</v>
      </c>
      <c r="D869" s="14" t="s">
        <v>1729</v>
      </c>
    </row>
    <row r="870" ht="16" customHeight="1" spans="1:4">
      <c r="A870" s="8" t="s">
        <v>1740</v>
      </c>
      <c r="B870" s="13" t="s">
        <v>1741</v>
      </c>
      <c r="C870" s="13">
        <v>600</v>
      </c>
      <c r="D870" s="14" t="s">
        <v>1729</v>
      </c>
    </row>
    <row r="871" ht="16" customHeight="1" spans="1:4">
      <c r="A871" s="8" t="s">
        <v>1742</v>
      </c>
      <c r="B871" s="13" t="s">
        <v>1743</v>
      </c>
      <c r="C871" s="13">
        <v>600</v>
      </c>
      <c r="D871" s="14" t="s">
        <v>1729</v>
      </c>
    </row>
    <row r="872" ht="16" customHeight="1" spans="1:4">
      <c r="A872" s="8" t="s">
        <v>1744</v>
      </c>
      <c r="B872" s="13" t="s">
        <v>1745</v>
      </c>
      <c r="C872" s="13">
        <v>700</v>
      </c>
      <c r="D872" s="14" t="s">
        <v>1729</v>
      </c>
    </row>
    <row r="873" ht="16" customHeight="1" spans="1:4">
      <c r="A873" s="8" t="s">
        <v>1746</v>
      </c>
      <c r="B873" s="13" t="s">
        <v>1747</v>
      </c>
      <c r="C873" s="13">
        <v>700</v>
      </c>
      <c r="D873" s="14" t="s">
        <v>1729</v>
      </c>
    </row>
    <row r="874" ht="16" customHeight="1" spans="1:4">
      <c r="A874" s="8" t="s">
        <v>1748</v>
      </c>
      <c r="B874" s="13" t="s">
        <v>1749</v>
      </c>
      <c r="C874" s="13">
        <v>600</v>
      </c>
      <c r="D874" s="14" t="s">
        <v>1729</v>
      </c>
    </row>
    <row r="875" ht="16" customHeight="1" spans="1:4">
      <c r="A875" s="8" t="s">
        <v>1750</v>
      </c>
      <c r="B875" s="13" t="s">
        <v>1751</v>
      </c>
      <c r="C875" s="13">
        <v>800</v>
      </c>
      <c r="D875" s="14" t="s">
        <v>1729</v>
      </c>
    </row>
    <row r="876" ht="16" customHeight="1" spans="1:4">
      <c r="A876" s="8" t="s">
        <v>1752</v>
      </c>
      <c r="B876" s="13" t="s">
        <v>1753</v>
      </c>
      <c r="C876" s="13">
        <v>800</v>
      </c>
      <c r="D876" s="14" t="s">
        <v>1729</v>
      </c>
    </row>
    <row r="877" ht="16" customHeight="1" spans="1:4">
      <c r="A877" s="8" t="s">
        <v>1754</v>
      </c>
      <c r="B877" s="13" t="s">
        <v>1755</v>
      </c>
      <c r="C877" s="13">
        <v>700</v>
      </c>
      <c r="D877" s="14" t="s">
        <v>1729</v>
      </c>
    </row>
    <row r="878" ht="16" customHeight="1" spans="1:4">
      <c r="A878" s="8" t="s">
        <v>1756</v>
      </c>
      <c r="B878" s="13" t="s">
        <v>1757</v>
      </c>
      <c r="C878" s="13">
        <v>800</v>
      </c>
      <c r="D878" s="14" t="s">
        <v>1729</v>
      </c>
    </row>
    <row r="879" ht="16" customHeight="1" spans="1:4">
      <c r="A879" s="8" t="s">
        <v>1758</v>
      </c>
      <c r="B879" s="13" t="s">
        <v>1759</v>
      </c>
      <c r="C879" s="13">
        <v>700</v>
      </c>
      <c r="D879" s="14" t="s">
        <v>1729</v>
      </c>
    </row>
    <row r="880" ht="16" customHeight="1" spans="1:4">
      <c r="A880" s="8" t="s">
        <v>1760</v>
      </c>
      <c r="B880" s="13" t="s">
        <v>1761</v>
      </c>
      <c r="C880" s="13">
        <v>500</v>
      </c>
      <c r="D880" s="14" t="s">
        <v>1729</v>
      </c>
    </row>
    <row r="881" ht="16" customHeight="1" spans="1:4">
      <c r="A881" s="8" t="s">
        <v>1762</v>
      </c>
      <c r="B881" s="13" t="s">
        <v>1763</v>
      </c>
      <c r="C881" s="13">
        <v>800</v>
      </c>
      <c r="D881" s="14" t="s">
        <v>1729</v>
      </c>
    </row>
    <row r="882" ht="16" customHeight="1" spans="1:4">
      <c r="A882" s="8" t="s">
        <v>1764</v>
      </c>
      <c r="B882" s="13" t="s">
        <v>1765</v>
      </c>
      <c r="C882" s="13">
        <v>700</v>
      </c>
      <c r="D882" s="14" t="s">
        <v>1729</v>
      </c>
    </row>
    <row r="883" ht="16" customHeight="1" spans="1:4">
      <c r="A883" s="8" t="s">
        <v>1766</v>
      </c>
      <c r="B883" s="13" t="s">
        <v>1767</v>
      </c>
      <c r="C883" s="13">
        <v>1000</v>
      </c>
      <c r="D883" s="14" t="s">
        <v>1729</v>
      </c>
    </row>
    <row r="884" ht="16" customHeight="1" spans="1:4">
      <c r="A884" s="8" t="s">
        <v>1768</v>
      </c>
      <c r="B884" s="13" t="s">
        <v>1769</v>
      </c>
      <c r="C884" s="13">
        <v>500</v>
      </c>
      <c r="D884" s="14" t="s">
        <v>1729</v>
      </c>
    </row>
    <row r="885" ht="16" customHeight="1" spans="1:4">
      <c r="A885" s="8" t="s">
        <v>1770</v>
      </c>
      <c r="B885" s="13" t="s">
        <v>1771</v>
      </c>
      <c r="C885" s="13">
        <v>1000</v>
      </c>
      <c r="D885" s="14" t="s">
        <v>1729</v>
      </c>
    </row>
    <row r="886" ht="16" customHeight="1" spans="1:4">
      <c r="A886" s="8" t="s">
        <v>1772</v>
      </c>
      <c r="B886" s="13" t="s">
        <v>1773</v>
      </c>
      <c r="C886" s="13">
        <v>700</v>
      </c>
      <c r="D886" s="14" t="s">
        <v>1729</v>
      </c>
    </row>
    <row r="887" ht="16" customHeight="1" spans="1:4">
      <c r="A887" s="8" t="s">
        <v>1774</v>
      </c>
      <c r="B887" s="13" t="s">
        <v>1775</v>
      </c>
      <c r="C887" s="13">
        <v>700</v>
      </c>
      <c r="D887" s="14" t="s">
        <v>1729</v>
      </c>
    </row>
    <row r="888" ht="16" customHeight="1" spans="1:4">
      <c r="A888" s="8" t="s">
        <v>1776</v>
      </c>
      <c r="B888" s="13" t="s">
        <v>1777</v>
      </c>
      <c r="C888" s="13">
        <v>600</v>
      </c>
      <c r="D888" s="14" t="s">
        <v>1729</v>
      </c>
    </row>
    <row r="889" ht="16" customHeight="1" spans="1:4">
      <c r="A889" s="8" t="s">
        <v>1778</v>
      </c>
      <c r="B889" s="13" t="s">
        <v>1779</v>
      </c>
      <c r="C889" s="13">
        <v>1000</v>
      </c>
      <c r="D889" s="14" t="s">
        <v>1729</v>
      </c>
    </row>
    <row r="890" ht="16" customHeight="1" spans="1:4">
      <c r="A890" s="8" t="s">
        <v>1780</v>
      </c>
      <c r="B890" s="13" t="s">
        <v>1781</v>
      </c>
      <c r="C890" s="13">
        <v>900</v>
      </c>
      <c r="D890" s="14" t="s">
        <v>1729</v>
      </c>
    </row>
    <row r="891" ht="16" customHeight="1" spans="1:4">
      <c r="A891" s="8" t="s">
        <v>1782</v>
      </c>
      <c r="B891" s="13" t="s">
        <v>1783</v>
      </c>
      <c r="C891" s="13">
        <v>800</v>
      </c>
      <c r="D891" s="14" t="s">
        <v>1729</v>
      </c>
    </row>
    <row r="892" ht="16" customHeight="1" spans="1:4">
      <c r="A892" s="8" t="s">
        <v>1784</v>
      </c>
      <c r="B892" s="13" t="s">
        <v>1785</v>
      </c>
      <c r="C892" s="13">
        <v>800</v>
      </c>
      <c r="D892" s="14" t="s">
        <v>1729</v>
      </c>
    </row>
    <row r="893" ht="16" customHeight="1" spans="1:4">
      <c r="A893" s="8" t="s">
        <v>1786</v>
      </c>
      <c r="B893" s="13" t="s">
        <v>1787</v>
      </c>
      <c r="C893" s="13">
        <v>800</v>
      </c>
      <c r="D893" s="14" t="s">
        <v>1729</v>
      </c>
    </row>
    <row r="894" ht="16" customHeight="1" spans="1:4">
      <c r="A894" s="8" t="s">
        <v>1788</v>
      </c>
      <c r="B894" s="13" t="s">
        <v>1789</v>
      </c>
      <c r="C894" s="13">
        <v>700</v>
      </c>
      <c r="D894" s="14" t="s">
        <v>1729</v>
      </c>
    </row>
    <row r="895" ht="16" customHeight="1" spans="1:4">
      <c r="A895" s="8" t="s">
        <v>1790</v>
      </c>
      <c r="B895" s="13" t="s">
        <v>1791</v>
      </c>
      <c r="C895" s="13">
        <v>1000</v>
      </c>
      <c r="D895" s="14" t="s">
        <v>1729</v>
      </c>
    </row>
    <row r="896" ht="16" customHeight="1" spans="1:4">
      <c r="A896" s="8" t="s">
        <v>1792</v>
      </c>
      <c r="B896" s="13" t="s">
        <v>1793</v>
      </c>
      <c r="C896" s="6">
        <v>500</v>
      </c>
      <c r="D896" s="14" t="s">
        <v>1729</v>
      </c>
    </row>
    <row r="897" ht="16" customHeight="1" spans="1:4">
      <c r="A897" s="8" t="s">
        <v>1794</v>
      </c>
      <c r="B897" s="13" t="s">
        <v>1795</v>
      </c>
      <c r="C897" s="13">
        <v>1000</v>
      </c>
      <c r="D897" s="14" t="s">
        <v>1729</v>
      </c>
    </row>
    <row r="898" ht="16" customHeight="1" spans="1:4">
      <c r="A898" s="8" t="s">
        <v>1796</v>
      </c>
      <c r="B898" s="13" t="s">
        <v>1797</v>
      </c>
      <c r="C898" s="13">
        <v>900</v>
      </c>
      <c r="D898" s="14" t="s">
        <v>1729</v>
      </c>
    </row>
    <row r="899" ht="16" customHeight="1" spans="1:4">
      <c r="A899" s="8" t="s">
        <v>1798</v>
      </c>
      <c r="B899" s="13" t="s">
        <v>1799</v>
      </c>
      <c r="C899" s="13">
        <v>800</v>
      </c>
      <c r="D899" s="14" t="s">
        <v>1729</v>
      </c>
    </row>
    <row r="900" ht="16" customHeight="1" spans="1:4">
      <c r="A900" s="8" t="s">
        <v>1800</v>
      </c>
      <c r="B900" s="13" t="s">
        <v>1801</v>
      </c>
      <c r="C900" s="13">
        <v>700</v>
      </c>
      <c r="D900" s="14" t="s">
        <v>1729</v>
      </c>
    </row>
    <row r="901" ht="16" customHeight="1" spans="1:4">
      <c r="A901" s="8" t="s">
        <v>1802</v>
      </c>
      <c r="B901" s="13" t="s">
        <v>1803</v>
      </c>
      <c r="C901" s="13">
        <v>600</v>
      </c>
      <c r="D901" s="14" t="s">
        <v>1729</v>
      </c>
    </row>
    <row r="902" ht="16" customHeight="1" spans="1:4">
      <c r="A902" s="8" t="s">
        <v>1804</v>
      </c>
      <c r="B902" s="13" t="s">
        <v>1805</v>
      </c>
      <c r="C902" s="13">
        <v>700</v>
      </c>
      <c r="D902" s="14" t="s">
        <v>1729</v>
      </c>
    </row>
    <row r="903" ht="16" customHeight="1" spans="1:4">
      <c r="A903" s="8" t="s">
        <v>1806</v>
      </c>
      <c r="B903" s="13" t="s">
        <v>1807</v>
      </c>
      <c r="C903" s="13">
        <v>800</v>
      </c>
      <c r="D903" s="14" t="s">
        <v>1729</v>
      </c>
    </row>
    <row r="904" ht="16" customHeight="1" spans="1:4">
      <c r="A904" s="8" t="s">
        <v>1808</v>
      </c>
      <c r="B904" s="13" t="s">
        <v>1809</v>
      </c>
      <c r="C904" s="13">
        <v>600</v>
      </c>
      <c r="D904" s="14" t="s">
        <v>1729</v>
      </c>
    </row>
    <row r="905" ht="16" customHeight="1" spans="1:4">
      <c r="A905" s="8" t="s">
        <v>1810</v>
      </c>
      <c r="B905" s="13" t="s">
        <v>1811</v>
      </c>
      <c r="C905" s="13">
        <v>900</v>
      </c>
      <c r="D905" s="14" t="s">
        <v>1729</v>
      </c>
    </row>
    <row r="906" ht="16" customHeight="1" spans="1:4">
      <c r="A906" s="8" t="s">
        <v>1812</v>
      </c>
      <c r="B906" s="13" t="s">
        <v>1813</v>
      </c>
      <c r="C906" s="13">
        <v>1000</v>
      </c>
      <c r="D906" s="14" t="s">
        <v>1729</v>
      </c>
    </row>
    <row r="907" ht="16" customHeight="1" spans="1:4">
      <c r="A907" s="8" t="s">
        <v>1814</v>
      </c>
      <c r="B907" s="13" t="s">
        <v>1815</v>
      </c>
      <c r="C907" s="13">
        <v>1000</v>
      </c>
      <c r="D907" s="14" t="s">
        <v>1729</v>
      </c>
    </row>
    <row r="908" ht="16" customHeight="1" spans="1:4">
      <c r="A908" s="8" t="s">
        <v>1816</v>
      </c>
      <c r="B908" s="13" t="s">
        <v>1817</v>
      </c>
      <c r="C908" s="13">
        <v>500</v>
      </c>
      <c r="D908" s="14" t="s">
        <v>1729</v>
      </c>
    </row>
    <row r="909" ht="16" customHeight="1" spans="1:4">
      <c r="A909" s="8" t="s">
        <v>1818</v>
      </c>
      <c r="B909" s="13" t="s">
        <v>1819</v>
      </c>
      <c r="C909" s="13">
        <v>500</v>
      </c>
      <c r="D909" s="14" t="s">
        <v>1729</v>
      </c>
    </row>
    <row r="910" ht="16" customHeight="1" spans="1:4">
      <c r="A910" s="8" t="s">
        <v>1820</v>
      </c>
      <c r="B910" s="13" t="s">
        <v>1821</v>
      </c>
      <c r="C910" s="13">
        <v>500</v>
      </c>
      <c r="D910" s="14" t="s">
        <v>1729</v>
      </c>
    </row>
    <row r="911" ht="16" customHeight="1" spans="1:4">
      <c r="A911" s="8" t="s">
        <v>1822</v>
      </c>
      <c r="B911" s="13" t="s">
        <v>1823</v>
      </c>
      <c r="C911" s="13">
        <v>500</v>
      </c>
      <c r="D911" s="14" t="s">
        <v>1729</v>
      </c>
    </row>
    <row r="912" ht="16" customHeight="1" spans="1:4">
      <c r="A912" s="8" t="s">
        <v>1824</v>
      </c>
      <c r="B912" s="13" t="s">
        <v>1825</v>
      </c>
      <c r="C912" s="13">
        <v>500</v>
      </c>
      <c r="D912" s="14" t="s">
        <v>1729</v>
      </c>
    </row>
    <row r="913" ht="16" customHeight="1" spans="1:4">
      <c r="A913" s="8" t="s">
        <v>1826</v>
      </c>
      <c r="B913" s="13" t="s">
        <v>1827</v>
      </c>
      <c r="C913" s="13">
        <v>500</v>
      </c>
      <c r="D913" s="14" t="s">
        <v>1729</v>
      </c>
    </row>
    <row r="914" ht="16" customHeight="1" spans="1:4">
      <c r="A914" s="8" t="s">
        <v>1828</v>
      </c>
      <c r="B914" s="13" t="s">
        <v>1829</v>
      </c>
      <c r="C914" s="13">
        <v>1000</v>
      </c>
      <c r="D914" s="14" t="s">
        <v>1729</v>
      </c>
    </row>
    <row r="915" ht="16" customHeight="1" spans="1:4">
      <c r="A915" s="8" t="s">
        <v>1830</v>
      </c>
      <c r="B915" s="12" t="s">
        <v>1831</v>
      </c>
      <c r="C915" s="13">
        <v>800</v>
      </c>
      <c r="D915" s="14" t="s">
        <v>1729</v>
      </c>
    </row>
    <row r="916" ht="16" customHeight="1" spans="1:4">
      <c r="A916" s="8" t="s">
        <v>1832</v>
      </c>
      <c r="B916" s="13" t="s">
        <v>1833</v>
      </c>
      <c r="C916" s="13">
        <v>600</v>
      </c>
      <c r="D916" s="14" t="s">
        <v>1729</v>
      </c>
    </row>
    <row r="917" ht="16" customHeight="1" spans="1:4">
      <c r="A917" s="8" t="s">
        <v>1834</v>
      </c>
      <c r="B917" s="13" t="s">
        <v>1835</v>
      </c>
      <c r="C917" s="13">
        <v>600</v>
      </c>
      <c r="D917" s="14" t="s">
        <v>1729</v>
      </c>
    </row>
    <row r="918" ht="16" customHeight="1" spans="1:4">
      <c r="A918" s="8" t="s">
        <v>1836</v>
      </c>
      <c r="B918" s="12" t="s">
        <v>1837</v>
      </c>
      <c r="C918" s="13">
        <v>500</v>
      </c>
      <c r="D918" s="14" t="s">
        <v>1729</v>
      </c>
    </row>
    <row r="919" ht="16" customHeight="1" spans="1:4">
      <c r="A919" s="8" t="s">
        <v>1838</v>
      </c>
      <c r="B919" s="13" t="s">
        <v>1839</v>
      </c>
      <c r="C919" s="13">
        <v>1000</v>
      </c>
      <c r="D919" s="14" t="s">
        <v>1729</v>
      </c>
    </row>
    <row r="920" ht="16" customHeight="1" spans="1:4">
      <c r="A920" s="8" t="s">
        <v>1840</v>
      </c>
      <c r="B920" s="13" t="s">
        <v>1841</v>
      </c>
      <c r="C920" s="6">
        <v>500</v>
      </c>
      <c r="D920" s="14" t="s">
        <v>1729</v>
      </c>
    </row>
    <row r="921" ht="16" customHeight="1" spans="1:4">
      <c r="A921" s="8" t="s">
        <v>1842</v>
      </c>
      <c r="B921" s="13" t="s">
        <v>1843</v>
      </c>
      <c r="C921" s="13">
        <v>1000</v>
      </c>
      <c r="D921" s="14" t="s">
        <v>1729</v>
      </c>
    </row>
    <row r="922" ht="16" customHeight="1" spans="1:4">
      <c r="A922" s="8" t="s">
        <v>1844</v>
      </c>
      <c r="B922" s="13" t="s">
        <v>1845</v>
      </c>
      <c r="C922" s="13">
        <v>1000</v>
      </c>
      <c r="D922" s="14" t="s">
        <v>1729</v>
      </c>
    </row>
    <row r="923" ht="16" customHeight="1" spans="1:4">
      <c r="A923" s="8" t="s">
        <v>1846</v>
      </c>
      <c r="B923" s="13" t="s">
        <v>1847</v>
      </c>
      <c r="C923" s="13">
        <v>500</v>
      </c>
      <c r="D923" s="14" t="s">
        <v>1729</v>
      </c>
    </row>
    <row r="924" ht="16" customHeight="1" spans="1:4">
      <c r="A924" s="8" t="s">
        <v>1848</v>
      </c>
      <c r="B924" s="13" t="s">
        <v>1849</v>
      </c>
      <c r="C924" s="13">
        <v>500</v>
      </c>
      <c r="D924" s="14" t="s">
        <v>1729</v>
      </c>
    </row>
    <row r="925" ht="16" customHeight="1" spans="1:4">
      <c r="A925" s="8" t="s">
        <v>1850</v>
      </c>
      <c r="B925" s="13" t="s">
        <v>1851</v>
      </c>
      <c r="C925" s="13">
        <v>500</v>
      </c>
      <c r="D925" s="14" t="s">
        <v>1729</v>
      </c>
    </row>
    <row r="926" ht="16" customHeight="1" spans="1:4">
      <c r="A926" s="8" t="s">
        <v>1852</v>
      </c>
      <c r="B926" s="13" t="s">
        <v>1853</v>
      </c>
      <c r="C926" s="13">
        <v>500</v>
      </c>
      <c r="D926" s="14" t="s">
        <v>1729</v>
      </c>
    </row>
    <row r="927" ht="16" customHeight="1" spans="1:4">
      <c r="A927" s="8" t="s">
        <v>1854</v>
      </c>
      <c r="B927" s="13" t="s">
        <v>1855</v>
      </c>
      <c r="C927" s="13">
        <v>500</v>
      </c>
      <c r="D927" s="14" t="s">
        <v>1729</v>
      </c>
    </row>
    <row r="928" ht="16" customHeight="1" spans="1:4">
      <c r="A928" s="8" t="s">
        <v>1856</v>
      </c>
      <c r="B928" s="13" t="s">
        <v>1857</v>
      </c>
      <c r="C928" s="13">
        <v>500</v>
      </c>
      <c r="D928" s="14" t="s">
        <v>1729</v>
      </c>
    </row>
    <row r="929" ht="16" customHeight="1" spans="1:4">
      <c r="A929" s="8" t="s">
        <v>1858</v>
      </c>
      <c r="B929" s="13" t="s">
        <v>1859</v>
      </c>
      <c r="C929" s="13">
        <v>500</v>
      </c>
      <c r="D929" s="14" t="s">
        <v>1729</v>
      </c>
    </row>
    <row r="930" ht="16" customHeight="1" spans="1:4">
      <c r="A930" s="8" t="s">
        <v>1860</v>
      </c>
      <c r="B930" s="13" t="s">
        <v>1861</v>
      </c>
      <c r="C930" s="13">
        <v>500</v>
      </c>
      <c r="D930" s="14" t="s">
        <v>1729</v>
      </c>
    </row>
    <row r="931" ht="16" customHeight="1" spans="1:4">
      <c r="A931" s="8" t="s">
        <v>1862</v>
      </c>
      <c r="B931" s="13" t="s">
        <v>1863</v>
      </c>
      <c r="C931" s="13">
        <v>500</v>
      </c>
      <c r="D931" s="14" t="s">
        <v>1729</v>
      </c>
    </row>
    <row r="932" ht="16" customHeight="1" spans="1:4">
      <c r="A932" s="8" t="s">
        <v>1864</v>
      </c>
      <c r="B932" s="13" t="s">
        <v>1865</v>
      </c>
      <c r="C932" s="13">
        <v>500</v>
      </c>
      <c r="D932" s="14" t="s">
        <v>1729</v>
      </c>
    </row>
    <row r="933" ht="16" customHeight="1" spans="1:4">
      <c r="A933" s="8" t="s">
        <v>1866</v>
      </c>
      <c r="B933" s="13" t="s">
        <v>1867</v>
      </c>
      <c r="C933" s="13">
        <v>1000</v>
      </c>
      <c r="D933" s="14" t="s">
        <v>1729</v>
      </c>
    </row>
    <row r="934" ht="16" customHeight="1" spans="1:4">
      <c r="A934" s="8" t="s">
        <v>1868</v>
      </c>
      <c r="B934" s="13" t="s">
        <v>1869</v>
      </c>
      <c r="C934" s="13">
        <v>700</v>
      </c>
      <c r="D934" s="14" t="s">
        <v>1729</v>
      </c>
    </row>
    <row r="935" ht="16" customHeight="1" spans="1:4">
      <c r="A935" s="8" t="s">
        <v>1870</v>
      </c>
      <c r="B935" s="13" t="s">
        <v>1871</v>
      </c>
      <c r="C935" s="13">
        <v>800</v>
      </c>
      <c r="D935" s="14" t="s">
        <v>1729</v>
      </c>
    </row>
    <row r="936" ht="16" customHeight="1" spans="1:4">
      <c r="A936" s="8" t="s">
        <v>1872</v>
      </c>
      <c r="B936" s="13" t="s">
        <v>1873</v>
      </c>
      <c r="C936" s="13">
        <v>700</v>
      </c>
      <c r="D936" s="14" t="s">
        <v>1729</v>
      </c>
    </row>
    <row r="937" ht="16" customHeight="1" spans="1:4">
      <c r="A937" s="8" t="s">
        <v>1874</v>
      </c>
      <c r="B937" s="13" t="s">
        <v>1875</v>
      </c>
      <c r="C937" s="13">
        <v>600</v>
      </c>
      <c r="D937" s="14" t="s">
        <v>1729</v>
      </c>
    </row>
    <row r="938" ht="16" customHeight="1" spans="1:4">
      <c r="A938" s="8" t="s">
        <v>1876</v>
      </c>
      <c r="B938" s="13" t="s">
        <v>1877</v>
      </c>
      <c r="C938" s="13">
        <v>700</v>
      </c>
      <c r="D938" s="14" t="s">
        <v>1729</v>
      </c>
    </row>
    <row r="939" ht="16" customHeight="1" spans="1:4">
      <c r="A939" s="8" t="s">
        <v>1878</v>
      </c>
      <c r="B939" s="13" t="s">
        <v>1879</v>
      </c>
      <c r="C939" s="13">
        <v>700</v>
      </c>
      <c r="D939" s="14" t="s">
        <v>1729</v>
      </c>
    </row>
    <row r="940" ht="16" customHeight="1" spans="1:4">
      <c r="A940" s="8" t="s">
        <v>1880</v>
      </c>
      <c r="B940" s="13" t="s">
        <v>1881</v>
      </c>
      <c r="C940" s="13">
        <v>700</v>
      </c>
      <c r="D940" s="14" t="s">
        <v>1729</v>
      </c>
    </row>
    <row r="941" ht="16" customHeight="1" spans="1:4">
      <c r="A941" s="8" t="s">
        <v>1882</v>
      </c>
      <c r="B941" s="13" t="s">
        <v>1883</v>
      </c>
      <c r="C941" s="13">
        <v>700</v>
      </c>
      <c r="D941" s="14" t="s">
        <v>1729</v>
      </c>
    </row>
    <row r="942" ht="16" customHeight="1" spans="1:4">
      <c r="A942" s="8" t="s">
        <v>1884</v>
      </c>
      <c r="B942" s="13" t="s">
        <v>1885</v>
      </c>
      <c r="C942" s="13">
        <v>700</v>
      </c>
      <c r="D942" s="14" t="s">
        <v>1729</v>
      </c>
    </row>
    <row r="943" ht="16" customHeight="1" spans="1:4">
      <c r="A943" s="8" t="s">
        <v>1886</v>
      </c>
      <c r="B943" s="13" t="s">
        <v>1887</v>
      </c>
      <c r="C943" s="13">
        <v>700</v>
      </c>
      <c r="D943" s="14" t="s">
        <v>1729</v>
      </c>
    </row>
    <row r="944" ht="16" customHeight="1" spans="1:4">
      <c r="A944" s="8" t="s">
        <v>1888</v>
      </c>
      <c r="B944" s="13" t="s">
        <v>1889</v>
      </c>
      <c r="C944" s="13">
        <v>400</v>
      </c>
      <c r="D944" s="14" t="s">
        <v>1729</v>
      </c>
    </row>
    <row r="945" ht="16" customHeight="1" spans="1:4">
      <c r="A945" s="8" t="s">
        <v>1890</v>
      </c>
      <c r="B945" s="13" t="s">
        <v>1891</v>
      </c>
      <c r="C945" s="13">
        <v>600</v>
      </c>
      <c r="D945" s="14" t="s">
        <v>1729</v>
      </c>
    </row>
    <row r="946" ht="16" customHeight="1" spans="1:4">
      <c r="A946" s="8" t="s">
        <v>1892</v>
      </c>
      <c r="B946" s="13" t="s">
        <v>1893</v>
      </c>
      <c r="C946" s="13">
        <v>600</v>
      </c>
      <c r="D946" s="14" t="s">
        <v>1729</v>
      </c>
    </row>
    <row r="947" ht="16" customHeight="1" spans="1:4">
      <c r="A947" s="8" t="s">
        <v>1894</v>
      </c>
      <c r="B947" s="13" t="s">
        <v>1895</v>
      </c>
      <c r="C947" s="13">
        <v>400</v>
      </c>
      <c r="D947" s="14" t="s">
        <v>1729</v>
      </c>
    </row>
    <row r="948" ht="16" customHeight="1" spans="1:4">
      <c r="A948" s="8" t="s">
        <v>1896</v>
      </c>
      <c r="B948" s="13" t="s">
        <v>1897</v>
      </c>
      <c r="C948" s="13">
        <v>800</v>
      </c>
      <c r="D948" s="14" t="s">
        <v>1729</v>
      </c>
    </row>
    <row r="949" ht="16" customHeight="1" spans="1:4">
      <c r="A949" s="8" t="s">
        <v>1898</v>
      </c>
      <c r="B949" s="13" t="s">
        <v>1899</v>
      </c>
      <c r="C949" s="13">
        <v>600</v>
      </c>
      <c r="D949" s="14" t="s">
        <v>1729</v>
      </c>
    </row>
    <row r="950" ht="16" customHeight="1" spans="1:4">
      <c r="A950" s="8" t="s">
        <v>1900</v>
      </c>
      <c r="B950" s="13" t="s">
        <v>1901</v>
      </c>
      <c r="C950" s="13">
        <v>800</v>
      </c>
      <c r="D950" s="14" t="s">
        <v>1729</v>
      </c>
    </row>
    <row r="951" ht="16" customHeight="1" spans="1:4">
      <c r="A951" s="8" t="s">
        <v>1902</v>
      </c>
      <c r="B951" s="13" t="s">
        <v>1903</v>
      </c>
      <c r="C951" s="13">
        <v>800</v>
      </c>
      <c r="D951" s="14" t="s">
        <v>1729</v>
      </c>
    </row>
    <row r="952" ht="16" customHeight="1" spans="1:4">
      <c r="A952" s="8" t="s">
        <v>1904</v>
      </c>
      <c r="B952" s="13" t="s">
        <v>1905</v>
      </c>
      <c r="C952" s="13">
        <v>900</v>
      </c>
      <c r="D952" s="14" t="s">
        <v>1729</v>
      </c>
    </row>
    <row r="953" ht="16" customHeight="1" spans="1:4">
      <c r="A953" s="8" t="s">
        <v>1906</v>
      </c>
      <c r="B953" s="13" t="s">
        <v>1907</v>
      </c>
      <c r="C953" s="13">
        <v>900</v>
      </c>
      <c r="D953" s="14" t="s">
        <v>1729</v>
      </c>
    </row>
    <row r="954" ht="16" customHeight="1" spans="1:4">
      <c r="A954" s="8" t="s">
        <v>1908</v>
      </c>
      <c r="B954" s="13" t="s">
        <v>1909</v>
      </c>
      <c r="C954" s="13">
        <v>600</v>
      </c>
      <c r="D954" s="14" t="s">
        <v>1729</v>
      </c>
    </row>
    <row r="955" ht="16" customHeight="1" spans="1:4">
      <c r="A955" s="8" t="s">
        <v>1910</v>
      </c>
      <c r="B955" s="13" t="s">
        <v>1911</v>
      </c>
      <c r="C955" s="13">
        <v>600</v>
      </c>
      <c r="D955" s="14" t="s">
        <v>1729</v>
      </c>
    </row>
    <row r="956" ht="16" customHeight="1" spans="1:4">
      <c r="A956" s="8" t="s">
        <v>1912</v>
      </c>
      <c r="B956" s="13" t="s">
        <v>1913</v>
      </c>
      <c r="C956" s="13">
        <v>600</v>
      </c>
      <c r="D956" s="14" t="s">
        <v>1729</v>
      </c>
    </row>
    <row r="957" ht="16" customHeight="1" spans="1:4">
      <c r="A957" s="8" t="s">
        <v>1914</v>
      </c>
      <c r="B957" s="13" t="s">
        <v>1915</v>
      </c>
      <c r="C957" s="13">
        <v>700</v>
      </c>
      <c r="D957" s="14" t="s">
        <v>1729</v>
      </c>
    </row>
    <row r="958" ht="16" customHeight="1" spans="1:4">
      <c r="A958" s="8" t="s">
        <v>1916</v>
      </c>
      <c r="B958" s="13" t="s">
        <v>1917</v>
      </c>
      <c r="C958" s="13">
        <v>700</v>
      </c>
      <c r="D958" s="14" t="s">
        <v>1729</v>
      </c>
    </row>
    <row r="959" ht="16" customHeight="1" spans="1:4">
      <c r="A959" s="8" t="s">
        <v>1918</v>
      </c>
      <c r="B959" s="13" t="s">
        <v>1919</v>
      </c>
      <c r="C959" s="13">
        <v>500</v>
      </c>
      <c r="D959" s="14" t="s">
        <v>1729</v>
      </c>
    </row>
    <row r="960" ht="16" customHeight="1" spans="1:4">
      <c r="A960" s="8" t="s">
        <v>1920</v>
      </c>
      <c r="B960" s="13" t="s">
        <v>1921</v>
      </c>
      <c r="C960" s="13">
        <v>800</v>
      </c>
      <c r="D960" s="14" t="s">
        <v>1729</v>
      </c>
    </row>
    <row r="961" ht="16" customHeight="1" spans="1:4">
      <c r="A961" s="8" t="s">
        <v>1922</v>
      </c>
      <c r="B961" s="13" t="s">
        <v>1923</v>
      </c>
      <c r="C961" s="13">
        <v>700</v>
      </c>
      <c r="D961" s="14" t="s">
        <v>1729</v>
      </c>
    </row>
    <row r="962" ht="16" customHeight="1" spans="1:4">
      <c r="A962" s="8" t="s">
        <v>1924</v>
      </c>
      <c r="B962" s="13" t="s">
        <v>1925</v>
      </c>
      <c r="C962" s="13">
        <v>800</v>
      </c>
      <c r="D962" s="14" t="s">
        <v>1729</v>
      </c>
    </row>
    <row r="963" ht="16" customHeight="1" spans="1:4">
      <c r="A963" s="8" t="s">
        <v>1926</v>
      </c>
      <c r="B963" s="13" t="s">
        <v>1927</v>
      </c>
      <c r="C963" s="13">
        <v>700</v>
      </c>
      <c r="D963" s="14" t="s">
        <v>1729</v>
      </c>
    </row>
    <row r="964" ht="16" customHeight="1" spans="1:4">
      <c r="A964" s="8" t="s">
        <v>1928</v>
      </c>
      <c r="B964" s="13" t="s">
        <v>1929</v>
      </c>
      <c r="C964" s="13">
        <v>600</v>
      </c>
      <c r="D964" s="14" t="s">
        <v>1729</v>
      </c>
    </row>
    <row r="965" ht="16" customHeight="1" spans="1:4">
      <c r="A965" s="8" t="s">
        <v>1930</v>
      </c>
      <c r="B965" s="13" t="s">
        <v>1931</v>
      </c>
      <c r="C965" s="13">
        <v>500</v>
      </c>
      <c r="D965" s="14" t="s">
        <v>1729</v>
      </c>
    </row>
    <row r="966" ht="16" customHeight="1" spans="1:4">
      <c r="A966" s="8" t="s">
        <v>1932</v>
      </c>
      <c r="B966" s="13" t="s">
        <v>1933</v>
      </c>
      <c r="C966" s="13">
        <v>600</v>
      </c>
      <c r="D966" s="14" t="s">
        <v>1729</v>
      </c>
    </row>
    <row r="967" ht="16" customHeight="1" spans="1:4">
      <c r="A967" s="8" t="s">
        <v>1934</v>
      </c>
      <c r="B967" s="13" t="s">
        <v>1935</v>
      </c>
      <c r="C967" s="13">
        <v>900</v>
      </c>
      <c r="D967" s="14" t="s">
        <v>1729</v>
      </c>
    </row>
    <row r="968" ht="16" customHeight="1" spans="1:4">
      <c r="A968" s="8" t="s">
        <v>1936</v>
      </c>
      <c r="B968" s="13" t="s">
        <v>1937</v>
      </c>
      <c r="C968" s="13">
        <v>900</v>
      </c>
      <c r="D968" s="14" t="s">
        <v>1729</v>
      </c>
    </row>
    <row r="969" ht="16" customHeight="1" spans="1:4">
      <c r="A969" s="8" t="s">
        <v>1938</v>
      </c>
      <c r="B969" s="13" t="s">
        <v>1939</v>
      </c>
      <c r="C969" s="13">
        <v>700</v>
      </c>
      <c r="D969" s="14" t="s">
        <v>1729</v>
      </c>
    </row>
    <row r="970" ht="16" customHeight="1" spans="1:4">
      <c r="A970" s="8" t="s">
        <v>1940</v>
      </c>
      <c r="B970" s="13" t="s">
        <v>1941</v>
      </c>
      <c r="C970" s="13">
        <v>700</v>
      </c>
      <c r="D970" s="14" t="s">
        <v>1729</v>
      </c>
    </row>
    <row r="971" ht="16" customHeight="1" spans="1:4">
      <c r="A971" s="8" t="s">
        <v>1942</v>
      </c>
      <c r="B971" s="13" t="s">
        <v>1943</v>
      </c>
      <c r="C971" s="13">
        <v>500</v>
      </c>
      <c r="D971" s="14" t="s">
        <v>1729</v>
      </c>
    </row>
    <row r="972" ht="16" customHeight="1" spans="1:4">
      <c r="A972" s="8" t="s">
        <v>1944</v>
      </c>
      <c r="B972" s="13" t="s">
        <v>1945</v>
      </c>
      <c r="C972" s="13">
        <v>500</v>
      </c>
      <c r="D972" s="14" t="s">
        <v>1729</v>
      </c>
    </row>
    <row r="973" ht="16" customHeight="1" spans="1:4">
      <c r="A973" s="8" t="s">
        <v>1946</v>
      </c>
      <c r="B973" s="13" t="s">
        <v>1947</v>
      </c>
      <c r="C973" s="13">
        <v>600</v>
      </c>
      <c r="D973" s="14" t="s">
        <v>1729</v>
      </c>
    </row>
    <row r="974" ht="16" customHeight="1" spans="1:4">
      <c r="A974" s="8" t="s">
        <v>1948</v>
      </c>
      <c r="B974" s="13" t="s">
        <v>1949</v>
      </c>
      <c r="C974" s="13">
        <v>700</v>
      </c>
      <c r="D974" s="14" t="s">
        <v>1729</v>
      </c>
    </row>
    <row r="975" ht="16" customHeight="1" spans="1:4">
      <c r="A975" s="8" t="s">
        <v>1950</v>
      </c>
      <c r="B975" s="13" t="s">
        <v>1951</v>
      </c>
      <c r="C975" s="13">
        <v>800</v>
      </c>
      <c r="D975" s="14" t="s">
        <v>1729</v>
      </c>
    </row>
    <row r="976" ht="16" customHeight="1" spans="1:4">
      <c r="A976" s="8" t="s">
        <v>1952</v>
      </c>
      <c r="B976" s="13" t="s">
        <v>1953</v>
      </c>
      <c r="C976" s="13">
        <v>900</v>
      </c>
      <c r="D976" s="14" t="s">
        <v>1729</v>
      </c>
    </row>
    <row r="977" ht="16" customHeight="1" spans="1:4">
      <c r="A977" s="8" t="s">
        <v>1954</v>
      </c>
      <c r="B977" s="13" t="s">
        <v>1955</v>
      </c>
      <c r="C977" s="13">
        <v>800</v>
      </c>
      <c r="D977" s="14" t="s">
        <v>1729</v>
      </c>
    </row>
    <row r="978" ht="16" customHeight="1" spans="1:4">
      <c r="A978" s="8" t="s">
        <v>1956</v>
      </c>
      <c r="B978" s="13" t="s">
        <v>1957</v>
      </c>
      <c r="C978" s="13">
        <v>800</v>
      </c>
      <c r="D978" s="14" t="s">
        <v>1729</v>
      </c>
    </row>
    <row r="979" ht="16" customHeight="1" spans="1:4">
      <c r="A979" s="8" t="s">
        <v>1958</v>
      </c>
      <c r="B979" s="13" t="s">
        <v>1959</v>
      </c>
      <c r="C979" s="13">
        <v>700</v>
      </c>
      <c r="D979" s="14" t="s">
        <v>1960</v>
      </c>
    </row>
    <row r="980" ht="16" customHeight="1" spans="1:4">
      <c r="A980" s="8" t="s">
        <v>1961</v>
      </c>
      <c r="B980" s="13" t="s">
        <v>1962</v>
      </c>
      <c r="C980" s="13">
        <v>700</v>
      </c>
      <c r="D980" s="14" t="s">
        <v>1960</v>
      </c>
    </row>
    <row r="981" ht="16" customHeight="1" spans="1:4">
      <c r="A981" s="8" t="s">
        <v>1963</v>
      </c>
      <c r="B981" s="13" t="s">
        <v>1964</v>
      </c>
      <c r="C981" s="13">
        <v>700</v>
      </c>
      <c r="D981" s="14" t="s">
        <v>1960</v>
      </c>
    </row>
    <row r="982" ht="16" customHeight="1" spans="1:4">
      <c r="A982" s="8" t="s">
        <v>1965</v>
      </c>
      <c r="B982" s="13" t="s">
        <v>1966</v>
      </c>
      <c r="C982" s="13">
        <v>700</v>
      </c>
      <c r="D982" s="14" t="s">
        <v>1960</v>
      </c>
    </row>
    <row r="983" ht="16" customHeight="1" spans="1:4">
      <c r="A983" s="8" t="s">
        <v>1967</v>
      </c>
      <c r="B983" s="13" t="s">
        <v>1968</v>
      </c>
      <c r="C983" s="13">
        <v>600</v>
      </c>
      <c r="D983" s="14" t="s">
        <v>1960</v>
      </c>
    </row>
    <row r="984" ht="16" customHeight="1" spans="1:4">
      <c r="A984" s="8" t="s">
        <v>1969</v>
      </c>
      <c r="B984" s="12" t="s">
        <v>1970</v>
      </c>
      <c r="C984" s="13">
        <v>600</v>
      </c>
      <c r="D984" s="14" t="s">
        <v>1960</v>
      </c>
    </row>
    <row r="985" ht="16" customHeight="1" spans="1:4">
      <c r="A985" s="8" t="s">
        <v>1971</v>
      </c>
      <c r="B985" s="12" t="s">
        <v>1972</v>
      </c>
      <c r="C985" s="13">
        <v>600</v>
      </c>
      <c r="D985" s="14" t="s">
        <v>1960</v>
      </c>
    </row>
    <row r="986" ht="16" customHeight="1" spans="1:4">
      <c r="A986" s="8" t="s">
        <v>1973</v>
      </c>
      <c r="B986" s="13" t="s">
        <v>1974</v>
      </c>
      <c r="C986" s="13">
        <v>600</v>
      </c>
      <c r="D986" s="14" t="s">
        <v>1960</v>
      </c>
    </row>
    <row r="987" ht="16" customHeight="1" spans="1:4">
      <c r="A987" s="8" t="s">
        <v>1975</v>
      </c>
      <c r="B987" s="13" t="s">
        <v>1976</v>
      </c>
      <c r="C987" s="13">
        <v>700</v>
      </c>
      <c r="D987" s="14" t="s">
        <v>1960</v>
      </c>
    </row>
    <row r="988" ht="16" customHeight="1" spans="1:4">
      <c r="A988" s="8" t="s">
        <v>1977</v>
      </c>
      <c r="B988" s="13" t="s">
        <v>1978</v>
      </c>
      <c r="C988" s="13">
        <v>600</v>
      </c>
      <c r="D988" s="14" t="s">
        <v>1960</v>
      </c>
    </row>
    <row r="989" ht="16" customHeight="1" spans="1:4">
      <c r="A989" s="8" t="s">
        <v>1979</v>
      </c>
      <c r="B989" s="13" t="s">
        <v>1980</v>
      </c>
      <c r="C989" s="13">
        <v>700</v>
      </c>
      <c r="D989" s="14" t="s">
        <v>1960</v>
      </c>
    </row>
    <row r="990" ht="16" customHeight="1" spans="1:4">
      <c r="A990" s="8" t="s">
        <v>1981</v>
      </c>
      <c r="B990" s="13" t="s">
        <v>1982</v>
      </c>
      <c r="C990" s="13">
        <v>700</v>
      </c>
      <c r="D990" s="14" t="s">
        <v>1960</v>
      </c>
    </row>
    <row r="991" ht="16" customHeight="1" spans="1:4">
      <c r="A991" s="8" t="s">
        <v>1983</v>
      </c>
      <c r="B991" s="13" t="s">
        <v>1984</v>
      </c>
      <c r="C991" s="13">
        <v>700</v>
      </c>
      <c r="D991" s="14" t="s">
        <v>1960</v>
      </c>
    </row>
    <row r="992" ht="16" customHeight="1" spans="1:4">
      <c r="A992" s="8" t="s">
        <v>1985</v>
      </c>
      <c r="B992" s="12" t="s">
        <v>1986</v>
      </c>
      <c r="C992" s="13">
        <v>800</v>
      </c>
      <c r="D992" s="14" t="s">
        <v>1960</v>
      </c>
    </row>
    <row r="993" ht="16" customHeight="1" spans="1:4">
      <c r="A993" s="8" t="s">
        <v>1987</v>
      </c>
      <c r="B993" s="13" t="s">
        <v>1988</v>
      </c>
      <c r="C993" s="13">
        <v>700</v>
      </c>
      <c r="D993" s="14" t="s">
        <v>1960</v>
      </c>
    </row>
    <row r="994" ht="16" customHeight="1" spans="1:4">
      <c r="A994" s="8" t="s">
        <v>1989</v>
      </c>
      <c r="B994" s="13" t="s">
        <v>1990</v>
      </c>
      <c r="C994" s="13">
        <v>700</v>
      </c>
      <c r="D994" s="14" t="s">
        <v>1960</v>
      </c>
    </row>
    <row r="995" ht="16" customHeight="1" spans="1:4">
      <c r="A995" s="8" t="s">
        <v>1991</v>
      </c>
      <c r="B995" s="12" t="s">
        <v>1992</v>
      </c>
      <c r="C995" s="13">
        <v>700</v>
      </c>
      <c r="D995" s="14" t="s">
        <v>1960</v>
      </c>
    </row>
    <row r="996" ht="16" customHeight="1" spans="1:4">
      <c r="A996" s="8" t="s">
        <v>1993</v>
      </c>
      <c r="B996" s="13" t="s">
        <v>1994</v>
      </c>
      <c r="C996" s="13">
        <v>600</v>
      </c>
      <c r="D996" s="14" t="s">
        <v>1960</v>
      </c>
    </row>
    <row r="997" ht="16" customHeight="1" spans="1:4">
      <c r="A997" s="8" t="s">
        <v>1995</v>
      </c>
      <c r="B997" s="13" t="s">
        <v>1996</v>
      </c>
      <c r="C997" s="13">
        <v>1000</v>
      </c>
      <c r="D997" s="14" t="s">
        <v>1960</v>
      </c>
    </row>
    <row r="998" ht="16" customHeight="1" spans="1:4">
      <c r="A998" s="8" t="s">
        <v>1997</v>
      </c>
      <c r="B998" s="13" t="s">
        <v>1998</v>
      </c>
      <c r="C998" s="13">
        <v>600</v>
      </c>
      <c r="D998" s="14" t="s">
        <v>1960</v>
      </c>
    </row>
    <row r="999" ht="16" customHeight="1" spans="1:4">
      <c r="A999" s="8" t="s">
        <v>1999</v>
      </c>
      <c r="B999" s="13" t="s">
        <v>2000</v>
      </c>
      <c r="C999" s="13">
        <v>600</v>
      </c>
      <c r="D999" s="14" t="s">
        <v>1960</v>
      </c>
    </row>
    <row r="1000" ht="16" customHeight="1" spans="1:4">
      <c r="A1000" s="8" t="s">
        <v>2001</v>
      </c>
      <c r="B1000" s="13" t="s">
        <v>2002</v>
      </c>
      <c r="C1000" s="13">
        <v>600</v>
      </c>
      <c r="D1000" s="14" t="s">
        <v>1960</v>
      </c>
    </row>
    <row r="1001" ht="16" customHeight="1" spans="1:4">
      <c r="A1001" s="8" t="s">
        <v>2003</v>
      </c>
      <c r="B1001" s="13" t="s">
        <v>2004</v>
      </c>
      <c r="C1001" s="13">
        <v>600</v>
      </c>
      <c r="D1001" s="14" t="s">
        <v>1960</v>
      </c>
    </row>
    <row r="1002" ht="16" customHeight="1" spans="1:4">
      <c r="A1002" s="8" t="s">
        <v>2005</v>
      </c>
      <c r="B1002" s="13" t="s">
        <v>2006</v>
      </c>
      <c r="C1002" s="13">
        <v>600</v>
      </c>
      <c r="D1002" s="14" t="s">
        <v>1960</v>
      </c>
    </row>
    <row r="1003" ht="16" customHeight="1" spans="1:4">
      <c r="A1003" s="8" t="s">
        <v>2007</v>
      </c>
      <c r="B1003" s="13" t="s">
        <v>2008</v>
      </c>
      <c r="C1003" s="13">
        <v>700</v>
      </c>
      <c r="D1003" s="14" t="s">
        <v>1960</v>
      </c>
    </row>
    <row r="1004" ht="16" customHeight="1" spans="1:4">
      <c r="A1004" s="8" t="s">
        <v>2009</v>
      </c>
      <c r="B1004" s="12" t="s">
        <v>2010</v>
      </c>
      <c r="C1004" s="13">
        <v>1000</v>
      </c>
      <c r="D1004" s="14" t="s">
        <v>1960</v>
      </c>
    </row>
    <row r="1005" ht="16" customHeight="1" spans="1:4">
      <c r="A1005" s="8" t="s">
        <v>2011</v>
      </c>
      <c r="B1005" s="13" t="s">
        <v>2012</v>
      </c>
      <c r="C1005" s="13">
        <v>600</v>
      </c>
      <c r="D1005" s="14" t="s">
        <v>1960</v>
      </c>
    </row>
    <row r="1006" ht="16" customHeight="1" spans="1:4">
      <c r="A1006" s="8" t="s">
        <v>2013</v>
      </c>
      <c r="B1006" s="13" t="s">
        <v>2014</v>
      </c>
      <c r="C1006" s="13">
        <v>600</v>
      </c>
      <c r="D1006" s="14" t="s">
        <v>1960</v>
      </c>
    </row>
    <row r="1007" ht="16" customHeight="1" spans="1:4">
      <c r="A1007" s="8" t="s">
        <v>2015</v>
      </c>
      <c r="B1007" s="13" t="s">
        <v>2016</v>
      </c>
      <c r="C1007" s="13">
        <v>600</v>
      </c>
      <c r="D1007" s="14" t="s">
        <v>1960</v>
      </c>
    </row>
    <row r="1008" ht="16" customHeight="1" spans="1:4">
      <c r="A1008" s="8" t="s">
        <v>2017</v>
      </c>
      <c r="B1008" s="13" t="s">
        <v>2018</v>
      </c>
      <c r="C1008" s="13">
        <v>700</v>
      </c>
      <c r="D1008" s="14" t="s">
        <v>1960</v>
      </c>
    </row>
    <row r="1009" ht="16" customHeight="1" spans="1:4">
      <c r="A1009" s="8" t="s">
        <v>2019</v>
      </c>
      <c r="B1009" s="13" t="s">
        <v>2020</v>
      </c>
      <c r="C1009" s="13">
        <v>600</v>
      </c>
      <c r="D1009" s="14" t="s">
        <v>1960</v>
      </c>
    </row>
    <row r="1010" ht="16" customHeight="1" spans="1:4">
      <c r="A1010" s="8" t="s">
        <v>2021</v>
      </c>
      <c r="B1010" s="13" t="s">
        <v>2022</v>
      </c>
      <c r="C1010" s="13">
        <v>700</v>
      </c>
      <c r="D1010" s="14" t="s">
        <v>1960</v>
      </c>
    </row>
    <row r="1011" ht="16" customHeight="1" spans="1:4">
      <c r="A1011" s="8" t="s">
        <v>2023</v>
      </c>
      <c r="B1011" s="13" t="s">
        <v>2024</v>
      </c>
      <c r="C1011" s="13">
        <v>600</v>
      </c>
      <c r="D1011" s="14" t="s">
        <v>1960</v>
      </c>
    </row>
    <row r="1012" ht="16" customHeight="1" spans="1:4">
      <c r="A1012" s="8" t="s">
        <v>2025</v>
      </c>
      <c r="B1012" s="13" t="s">
        <v>2026</v>
      </c>
      <c r="C1012" s="13">
        <v>600</v>
      </c>
      <c r="D1012" s="14" t="s">
        <v>1960</v>
      </c>
    </row>
    <row r="1013" ht="16" customHeight="1" spans="1:4">
      <c r="A1013" s="8" t="s">
        <v>2027</v>
      </c>
      <c r="B1013" s="12" t="s">
        <v>2028</v>
      </c>
      <c r="C1013" s="13">
        <v>500</v>
      </c>
      <c r="D1013" s="14" t="s">
        <v>1960</v>
      </c>
    </row>
    <row r="1014" ht="16" customHeight="1" spans="1:4">
      <c r="A1014" s="8" t="s">
        <v>2029</v>
      </c>
      <c r="B1014" s="12" t="s">
        <v>2030</v>
      </c>
      <c r="C1014" s="13">
        <v>600</v>
      </c>
      <c r="D1014" s="14" t="s">
        <v>1960</v>
      </c>
    </row>
    <row r="1015" ht="16" customHeight="1" spans="1:4">
      <c r="A1015" s="8" t="s">
        <v>2031</v>
      </c>
      <c r="B1015" s="12" t="s">
        <v>2032</v>
      </c>
      <c r="C1015" s="13">
        <v>600</v>
      </c>
      <c r="D1015" s="14" t="s">
        <v>1960</v>
      </c>
    </row>
    <row r="1016" ht="16" customHeight="1" spans="1:4">
      <c r="A1016" s="8" t="s">
        <v>2033</v>
      </c>
      <c r="B1016" s="13" t="s">
        <v>2034</v>
      </c>
      <c r="C1016" s="13">
        <v>600</v>
      </c>
      <c r="D1016" s="14" t="s">
        <v>1960</v>
      </c>
    </row>
    <row r="1017" ht="16" customHeight="1" spans="1:4">
      <c r="A1017" s="8" t="s">
        <v>2035</v>
      </c>
      <c r="B1017" s="12" t="s">
        <v>2036</v>
      </c>
      <c r="C1017" s="13">
        <v>1000</v>
      </c>
      <c r="D1017" s="14" t="s">
        <v>1960</v>
      </c>
    </row>
    <row r="1018" ht="16" customHeight="1" spans="1:4">
      <c r="A1018" s="8" t="s">
        <v>2037</v>
      </c>
      <c r="B1018" s="13" t="s">
        <v>2038</v>
      </c>
      <c r="C1018" s="13">
        <v>1000</v>
      </c>
      <c r="D1018" s="14" t="s">
        <v>1960</v>
      </c>
    </row>
    <row r="1019" ht="16" customHeight="1" spans="1:4">
      <c r="A1019" s="8" t="s">
        <v>2039</v>
      </c>
      <c r="B1019" s="12" t="s">
        <v>2040</v>
      </c>
      <c r="C1019" s="13">
        <v>700</v>
      </c>
      <c r="D1019" s="14" t="s">
        <v>1960</v>
      </c>
    </row>
    <row r="1020" ht="16" customHeight="1" spans="1:4">
      <c r="A1020" s="8" t="s">
        <v>2041</v>
      </c>
      <c r="B1020" s="13" t="s">
        <v>2042</v>
      </c>
      <c r="C1020" s="13">
        <v>800</v>
      </c>
      <c r="D1020" s="14" t="s">
        <v>1960</v>
      </c>
    </row>
    <row r="1021" ht="16" customHeight="1" spans="1:4">
      <c r="A1021" s="8" t="s">
        <v>2043</v>
      </c>
      <c r="B1021" s="13" t="s">
        <v>2044</v>
      </c>
      <c r="C1021" s="13">
        <v>700</v>
      </c>
      <c r="D1021" s="14" t="s">
        <v>1960</v>
      </c>
    </row>
    <row r="1022" ht="16" customHeight="1" spans="1:4">
      <c r="A1022" s="8" t="s">
        <v>2045</v>
      </c>
      <c r="B1022" s="13" t="s">
        <v>1060</v>
      </c>
      <c r="C1022" s="13">
        <v>700</v>
      </c>
      <c r="D1022" s="14" t="s">
        <v>1960</v>
      </c>
    </row>
    <row r="1023" ht="16" customHeight="1" spans="1:4">
      <c r="A1023" s="8" t="s">
        <v>2046</v>
      </c>
      <c r="B1023" s="13" t="s">
        <v>2047</v>
      </c>
      <c r="C1023" s="13">
        <v>800</v>
      </c>
      <c r="D1023" s="14" t="s">
        <v>1960</v>
      </c>
    </row>
    <row r="1024" ht="16" customHeight="1" spans="1:4">
      <c r="A1024" s="8" t="s">
        <v>2048</v>
      </c>
      <c r="B1024" s="12" t="s">
        <v>2049</v>
      </c>
      <c r="C1024" s="13">
        <v>700</v>
      </c>
      <c r="D1024" s="14" t="s">
        <v>1960</v>
      </c>
    </row>
    <row r="1025" ht="16" customHeight="1" spans="1:4">
      <c r="A1025" s="8" t="s">
        <v>2050</v>
      </c>
      <c r="B1025" s="13" t="s">
        <v>2051</v>
      </c>
      <c r="C1025" s="13">
        <v>700</v>
      </c>
      <c r="D1025" s="14" t="s">
        <v>1960</v>
      </c>
    </row>
    <row r="1026" ht="16" customHeight="1" spans="1:4">
      <c r="A1026" s="8" t="s">
        <v>2052</v>
      </c>
      <c r="B1026" s="12" t="s">
        <v>2053</v>
      </c>
      <c r="C1026" s="13">
        <v>700</v>
      </c>
      <c r="D1026" s="14" t="s">
        <v>1960</v>
      </c>
    </row>
    <row r="1027" ht="16" customHeight="1" spans="1:4">
      <c r="A1027" s="8" t="s">
        <v>2054</v>
      </c>
      <c r="B1027" s="12" t="s">
        <v>2055</v>
      </c>
      <c r="C1027" s="13">
        <v>600</v>
      </c>
      <c r="D1027" s="14" t="s">
        <v>1960</v>
      </c>
    </row>
    <row r="1028" ht="16" customHeight="1" spans="1:4">
      <c r="A1028" s="8" t="s">
        <v>2056</v>
      </c>
      <c r="B1028" s="13" t="s">
        <v>2057</v>
      </c>
      <c r="C1028" s="13">
        <v>1000</v>
      </c>
      <c r="D1028" s="14" t="s">
        <v>1960</v>
      </c>
    </row>
    <row r="1029" ht="16" customHeight="1" spans="1:4">
      <c r="A1029" s="8" t="s">
        <v>2058</v>
      </c>
      <c r="B1029" s="12" t="s">
        <v>2059</v>
      </c>
      <c r="C1029" s="16">
        <v>600</v>
      </c>
      <c r="D1029" s="14" t="s">
        <v>1960</v>
      </c>
    </row>
    <row r="1030" ht="16" customHeight="1" spans="1:4">
      <c r="A1030" s="8" t="s">
        <v>2060</v>
      </c>
      <c r="B1030" s="12" t="s">
        <v>2061</v>
      </c>
      <c r="C1030" s="16">
        <v>700</v>
      </c>
      <c r="D1030" s="14" t="s">
        <v>1960</v>
      </c>
    </row>
    <row r="1031" ht="16" customHeight="1" spans="1:4">
      <c r="A1031" s="8" t="s">
        <v>2062</v>
      </c>
      <c r="B1031" s="12" t="s">
        <v>2063</v>
      </c>
      <c r="C1031" s="16">
        <v>600</v>
      </c>
      <c r="D1031" s="14" t="s">
        <v>1960</v>
      </c>
    </row>
    <row r="1032" ht="16" customHeight="1" spans="1:4">
      <c r="A1032" s="8" t="s">
        <v>2064</v>
      </c>
      <c r="B1032" s="12" t="s">
        <v>2065</v>
      </c>
      <c r="C1032" s="16">
        <v>600</v>
      </c>
      <c r="D1032" s="14" t="s">
        <v>1960</v>
      </c>
    </row>
    <row r="1033" ht="16" customHeight="1" spans="1:4">
      <c r="A1033" s="8" t="s">
        <v>2066</v>
      </c>
      <c r="B1033" s="13" t="s">
        <v>2067</v>
      </c>
      <c r="C1033" s="13">
        <v>600</v>
      </c>
      <c r="D1033" s="14" t="s">
        <v>1960</v>
      </c>
    </row>
    <row r="1034" ht="16" customHeight="1" spans="1:4">
      <c r="A1034" s="8" t="s">
        <v>2068</v>
      </c>
      <c r="B1034" s="12" t="s">
        <v>2069</v>
      </c>
      <c r="C1034" s="13">
        <v>600</v>
      </c>
      <c r="D1034" s="14" t="s">
        <v>1960</v>
      </c>
    </row>
    <row r="1035" ht="16" customHeight="1" spans="1:4">
      <c r="A1035" s="8" t="s">
        <v>2070</v>
      </c>
      <c r="B1035" s="12" t="s">
        <v>2071</v>
      </c>
      <c r="C1035" s="13">
        <v>600</v>
      </c>
      <c r="D1035" s="14" t="s">
        <v>1960</v>
      </c>
    </row>
    <row r="1036" ht="16" customHeight="1" spans="1:4">
      <c r="A1036" s="8" t="s">
        <v>2072</v>
      </c>
      <c r="B1036" s="13" t="s">
        <v>2073</v>
      </c>
      <c r="C1036" s="13">
        <v>600</v>
      </c>
      <c r="D1036" s="14" t="s">
        <v>1960</v>
      </c>
    </row>
    <row r="1037" ht="16" customHeight="1" spans="1:4">
      <c r="A1037" s="8" t="s">
        <v>2074</v>
      </c>
      <c r="B1037" s="13" t="s">
        <v>2075</v>
      </c>
      <c r="C1037" s="13">
        <v>700</v>
      </c>
      <c r="D1037" s="14" t="s">
        <v>1960</v>
      </c>
    </row>
    <row r="1038" ht="16" customHeight="1" spans="1:4">
      <c r="A1038" s="8" t="s">
        <v>2076</v>
      </c>
      <c r="B1038" s="13" t="s">
        <v>2077</v>
      </c>
      <c r="C1038" s="13">
        <v>600</v>
      </c>
      <c r="D1038" s="14" t="s">
        <v>1960</v>
      </c>
    </row>
    <row r="1039" ht="16" customHeight="1" spans="1:4">
      <c r="A1039" s="8" t="s">
        <v>2078</v>
      </c>
      <c r="B1039" s="13" t="s">
        <v>2079</v>
      </c>
      <c r="C1039" s="13">
        <v>1000</v>
      </c>
      <c r="D1039" s="14" t="s">
        <v>1960</v>
      </c>
    </row>
    <row r="1040" ht="16" customHeight="1" spans="1:4">
      <c r="A1040" s="8" t="s">
        <v>2080</v>
      </c>
      <c r="B1040" s="13" t="s">
        <v>2081</v>
      </c>
      <c r="C1040" s="13">
        <v>700</v>
      </c>
      <c r="D1040" s="14" t="s">
        <v>1960</v>
      </c>
    </row>
    <row r="1041" ht="16" customHeight="1" spans="1:4">
      <c r="A1041" s="8" t="s">
        <v>2082</v>
      </c>
      <c r="B1041" s="13" t="s">
        <v>2083</v>
      </c>
      <c r="C1041" s="13">
        <v>600</v>
      </c>
      <c r="D1041" s="14" t="s">
        <v>1960</v>
      </c>
    </row>
    <row r="1042" ht="16" customHeight="1" spans="1:4">
      <c r="A1042" s="8" t="s">
        <v>2084</v>
      </c>
      <c r="B1042" s="13" t="s">
        <v>2085</v>
      </c>
      <c r="C1042" s="13">
        <v>900</v>
      </c>
      <c r="D1042" s="14" t="s">
        <v>1960</v>
      </c>
    </row>
    <row r="1043" ht="16" customHeight="1" spans="1:4">
      <c r="A1043" s="8" t="s">
        <v>2086</v>
      </c>
      <c r="B1043" s="13" t="s">
        <v>2087</v>
      </c>
      <c r="C1043" s="13">
        <v>800</v>
      </c>
      <c r="D1043" s="14" t="s">
        <v>1960</v>
      </c>
    </row>
    <row r="1044" ht="16" customHeight="1" spans="1:4">
      <c r="A1044" s="8" t="s">
        <v>2088</v>
      </c>
      <c r="B1044" s="13" t="s">
        <v>2089</v>
      </c>
      <c r="C1044" s="13">
        <v>600</v>
      </c>
      <c r="D1044" s="14" t="s">
        <v>1960</v>
      </c>
    </row>
    <row r="1045" ht="16" customHeight="1" spans="1:4">
      <c r="A1045" s="8" t="s">
        <v>2090</v>
      </c>
      <c r="B1045" s="12" t="s">
        <v>2091</v>
      </c>
      <c r="C1045" s="13">
        <v>600</v>
      </c>
      <c r="D1045" s="14" t="s">
        <v>1960</v>
      </c>
    </row>
    <row r="1046" ht="16" customHeight="1" spans="1:4">
      <c r="A1046" s="8" t="s">
        <v>2092</v>
      </c>
      <c r="B1046" s="13" t="s">
        <v>1239</v>
      </c>
      <c r="C1046" s="13">
        <v>700</v>
      </c>
      <c r="D1046" s="14" t="s">
        <v>1960</v>
      </c>
    </row>
    <row r="1047" ht="16" customHeight="1" spans="1:4">
      <c r="A1047" s="8" t="s">
        <v>2093</v>
      </c>
      <c r="B1047" s="13" t="s">
        <v>2094</v>
      </c>
      <c r="C1047" s="13">
        <v>1000</v>
      </c>
      <c r="D1047" s="14" t="s">
        <v>1960</v>
      </c>
    </row>
    <row r="1048" ht="16" customHeight="1" spans="1:4">
      <c r="A1048" s="8" t="s">
        <v>2095</v>
      </c>
      <c r="B1048" s="13" t="s">
        <v>2096</v>
      </c>
      <c r="C1048" s="13">
        <v>1000</v>
      </c>
      <c r="D1048" s="14" t="s">
        <v>1960</v>
      </c>
    </row>
    <row r="1049" ht="16" customHeight="1" spans="1:4">
      <c r="A1049" s="8" t="s">
        <v>2097</v>
      </c>
      <c r="B1049" s="13" t="s">
        <v>2098</v>
      </c>
      <c r="C1049" s="13">
        <v>700</v>
      </c>
      <c r="D1049" s="14" t="s">
        <v>1960</v>
      </c>
    </row>
    <row r="1050" ht="16" customHeight="1" spans="1:4">
      <c r="A1050" s="8" t="s">
        <v>2099</v>
      </c>
      <c r="B1050" s="13" t="s">
        <v>2100</v>
      </c>
      <c r="C1050" s="13">
        <v>800</v>
      </c>
      <c r="D1050" s="14" t="s">
        <v>1960</v>
      </c>
    </row>
    <row r="1051" ht="16" customHeight="1" spans="1:4">
      <c r="A1051" s="8" t="s">
        <v>2101</v>
      </c>
      <c r="B1051" s="12" t="s">
        <v>2102</v>
      </c>
      <c r="C1051" s="13">
        <v>1000</v>
      </c>
      <c r="D1051" s="14" t="s">
        <v>1960</v>
      </c>
    </row>
    <row r="1052" ht="16" customHeight="1" spans="1:4">
      <c r="A1052" s="8" t="s">
        <v>2103</v>
      </c>
      <c r="B1052" s="13" t="s">
        <v>2104</v>
      </c>
      <c r="C1052" s="13">
        <v>1000</v>
      </c>
      <c r="D1052" s="14" t="s">
        <v>1960</v>
      </c>
    </row>
    <row r="1053" ht="16" customHeight="1" spans="1:4">
      <c r="A1053" s="8" t="s">
        <v>2105</v>
      </c>
      <c r="B1053" s="13" t="s">
        <v>2106</v>
      </c>
      <c r="C1053" s="13">
        <v>1000</v>
      </c>
      <c r="D1053" s="14" t="s">
        <v>1960</v>
      </c>
    </row>
    <row r="1054" ht="16" customHeight="1" spans="1:4">
      <c r="A1054" s="8" t="s">
        <v>2107</v>
      </c>
      <c r="B1054" s="13" t="s">
        <v>2108</v>
      </c>
      <c r="C1054" s="13">
        <v>1000</v>
      </c>
      <c r="D1054" s="14" t="s">
        <v>1960</v>
      </c>
    </row>
    <row r="1055" ht="16" customHeight="1" spans="1:4">
      <c r="A1055" s="8" t="s">
        <v>2109</v>
      </c>
      <c r="B1055" s="13" t="s">
        <v>2110</v>
      </c>
      <c r="C1055" s="13">
        <v>1000</v>
      </c>
      <c r="D1055" s="14" t="s">
        <v>1960</v>
      </c>
    </row>
    <row r="1056" ht="16" customHeight="1" spans="1:4">
      <c r="A1056" s="8" t="s">
        <v>2111</v>
      </c>
      <c r="B1056" s="13" t="s">
        <v>2112</v>
      </c>
      <c r="C1056" s="13">
        <v>1000</v>
      </c>
      <c r="D1056" s="14" t="s">
        <v>1960</v>
      </c>
    </row>
    <row r="1057" ht="16" customHeight="1" spans="1:4">
      <c r="A1057" s="8" t="s">
        <v>2113</v>
      </c>
      <c r="B1057" s="12" t="s">
        <v>2114</v>
      </c>
      <c r="C1057" s="16">
        <v>600</v>
      </c>
      <c r="D1057" s="14" t="s">
        <v>1960</v>
      </c>
    </row>
    <row r="1058" ht="16" customHeight="1" spans="1:4">
      <c r="A1058" s="8" t="s">
        <v>2115</v>
      </c>
      <c r="B1058" s="12" t="s">
        <v>2116</v>
      </c>
      <c r="C1058" s="16">
        <v>700</v>
      </c>
      <c r="D1058" s="14" t="s">
        <v>1960</v>
      </c>
    </row>
    <row r="1059" ht="16" customHeight="1" spans="1:4">
      <c r="A1059" s="8" t="s">
        <v>2117</v>
      </c>
      <c r="B1059" s="12" t="s">
        <v>2118</v>
      </c>
      <c r="C1059" s="16">
        <v>600</v>
      </c>
      <c r="D1059" s="14" t="s">
        <v>1960</v>
      </c>
    </row>
    <row r="1060" ht="16" customHeight="1" spans="1:4">
      <c r="A1060" s="8" t="s">
        <v>2119</v>
      </c>
      <c r="B1060" s="12" t="s">
        <v>2120</v>
      </c>
      <c r="C1060" s="16">
        <v>700</v>
      </c>
      <c r="D1060" s="14" t="s">
        <v>1960</v>
      </c>
    </row>
    <row r="1061" ht="16" customHeight="1" spans="1:4">
      <c r="A1061" s="8" t="s">
        <v>2121</v>
      </c>
      <c r="B1061" s="12" t="s">
        <v>2122</v>
      </c>
      <c r="C1061" s="16">
        <v>800</v>
      </c>
      <c r="D1061" s="14" t="s">
        <v>1960</v>
      </c>
    </row>
    <row r="1062" ht="16" customHeight="1" spans="1:4">
      <c r="A1062" s="8" t="s">
        <v>2123</v>
      </c>
      <c r="B1062" s="12" t="s">
        <v>2124</v>
      </c>
      <c r="C1062" s="16">
        <v>800</v>
      </c>
      <c r="D1062" s="14" t="s">
        <v>1960</v>
      </c>
    </row>
    <row r="1063" ht="16" customHeight="1" spans="1:4">
      <c r="A1063" s="8" t="s">
        <v>2125</v>
      </c>
      <c r="B1063" s="12" t="s">
        <v>711</v>
      </c>
      <c r="C1063" s="16">
        <v>700</v>
      </c>
      <c r="D1063" s="14" t="s">
        <v>1960</v>
      </c>
    </row>
    <row r="1064" ht="16" customHeight="1" spans="1:4">
      <c r="A1064" s="8" t="s">
        <v>2126</v>
      </c>
      <c r="B1064" s="12" t="s">
        <v>2127</v>
      </c>
      <c r="C1064" s="16">
        <v>600</v>
      </c>
      <c r="D1064" s="14" t="s">
        <v>1960</v>
      </c>
    </row>
    <row r="1065" ht="16" customHeight="1" spans="1:4">
      <c r="A1065" s="8" t="s">
        <v>2128</v>
      </c>
      <c r="B1065" s="12" t="s">
        <v>2129</v>
      </c>
      <c r="C1065" s="16">
        <v>1000</v>
      </c>
      <c r="D1065" s="14" t="s">
        <v>1960</v>
      </c>
    </row>
    <row r="1066" ht="16" customHeight="1" spans="1:4">
      <c r="A1066" s="8" t="s">
        <v>2130</v>
      </c>
      <c r="B1066" s="12" t="s">
        <v>2131</v>
      </c>
      <c r="C1066" s="13">
        <v>600</v>
      </c>
      <c r="D1066" s="14" t="s">
        <v>1960</v>
      </c>
    </row>
    <row r="1067" ht="16" customHeight="1" spans="1:4">
      <c r="A1067" s="8" t="s">
        <v>2132</v>
      </c>
      <c r="B1067" s="13" t="s">
        <v>2133</v>
      </c>
      <c r="C1067" s="13">
        <v>600</v>
      </c>
      <c r="D1067" s="14" t="s">
        <v>1960</v>
      </c>
    </row>
    <row r="1068" ht="16" customHeight="1" spans="1:4">
      <c r="A1068" s="8" t="s">
        <v>2134</v>
      </c>
      <c r="B1068" s="13" t="s">
        <v>2135</v>
      </c>
      <c r="C1068" s="13">
        <v>800</v>
      </c>
      <c r="D1068" s="14" t="s">
        <v>1960</v>
      </c>
    </row>
    <row r="1069" ht="16" customHeight="1" spans="1:4">
      <c r="A1069" s="8" t="s">
        <v>2136</v>
      </c>
      <c r="B1069" s="13" t="s">
        <v>2137</v>
      </c>
      <c r="C1069" s="13">
        <v>600</v>
      </c>
      <c r="D1069" s="14" t="s">
        <v>1960</v>
      </c>
    </row>
    <row r="1070" ht="16" customHeight="1" spans="1:4">
      <c r="A1070" s="8" t="s">
        <v>2138</v>
      </c>
      <c r="B1070" s="13" t="s">
        <v>2139</v>
      </c>
      <c r="C1070" s="13">
        <v>600</v>
      </c>
      <c r="D1070" s="14" t="s">
        <v>1960</v>
      </c>
    </row>
    <row r="1071" ht="16" customHeight="1" spans="1:4">
      <c r="A1071" s="8" t="s">
        <v>2140</v>
      </c>
      <c r="B1071" s="13" t="s">
        <v>2141</v>
      </c>
      <c r="C1071" s="13">
        <v>600</v>
      </c>
      <c r="D1071" s="14" t="s">
        <v>1960</v>
      </c>
    </row>
    <row r="1072" ht="16" customHeight="1" spans="1:4">
      <c r="A1072" s="8" t="s">
        <v>2142</v>
      </c>
      <c r="B1072" s="13" t="s">
        <v>2143</v>
      </c>
      <c r="C1072" s="13">
        <v>800</v>
      </c>
      <c r="D1072" s="14" t="s">
        <v>1960</v>
      </c>
    </row>
    <row r="1073" ht="16" customHeight="1" spans="1:4">
      <c r="A1073" s="8" t="s">
        <v>2144</v>
      </c>
      <c r="B1073" s="13" t="s">
        <v>2145</v>
      </c>
      <c r="C1073" s="13">
        <v>600</v>
      </c>
      <c r="D1073" s="14" t="s">
        <v>1960</v>
      </c>
    </row>
    <row r="1074" ht="16" customHeight="1" spans="1:4">
      <c r="A1074" s="8" t="s">
        <v>2146</v>
      </c>
      <c r="B1074" s="13" t="s">
        <v>2147</v>
      </c>
      <c r="C1074" s="13">
        <v>600</v>
      </c>
      <c r="D1074" s="14" t="s">
        <v>1960</v>
      </c>
    </row>
    <row r="1075" ht="16" customHeight="1" spans="1:4">
      <c r="A1075" s="8" t="s">
        <v>2148</v>
      </c>
      <c r="B1075" s="13" t="s">
        <v>2149</v>
      </c>
      <c r="C1075" s="13">
        <v>1000</v>
      </c>
      <c r="D1075" s="14" t="s">
        <v>1960</v>
      </c>
    </row>
    <row r="1076" ht="16" customHeight="1" spans="1:4">
      <c r="A1076" s="8" t="s">
        <v>2150</v>
      </c>
      <c r="B1076" s="12" t="s">
        <v>2151</v>
      </c>
      <c r="C1076" s="16">
        <v>700</v>
      </c>
      <c r="D1076" s="14" t="s">
        <v>1960</v>
      </c>
    </row>
    <row r="1077" ht="16" customHeight="1" spans="1:4">
      <c r="A1077" s="8" t="s">
        <v>2152</v>
      </c>
      <c r="B1077" s="12" t="s">
        <v>2153</v>
      </c>
      <c r="C1077" s="16">
        <v>600</v>
      </c>
      <c r="D1077" s="14" t="s">
        <v>1960</v>
      </c>
    </row>
    <row r="1078" ht="16" customHeight="1" spans="1:4">
      <c r="A1078" s="8" t="s">
        <v>2154</v>
      </c>
      <c r="B1078" s="12" t="s">
        <v>2155</v>
      </c>
      <c r="C1078" s="16">
        <v>700</v>
      </c>
      <c r="D1078" s="14" t="s">
        <v>1960</v>
      </c>
    </row>
    <row r="1079" ht="16" customHeight="1" spans="1:4">
      <c r="A1079" s="8" t="s">
        <v>2156</v>
      </c>
      <c r="B1079" s="12" t="s">
        <v>2157</v>
      </c>
      <c r="C1079" s="16">
        <v>700</v>
      </c>
      <c r="D1079" s="14" t="s">
        <v>1960</v>
      </c>
    </row>
    <row r="1080" ht="16" customHeight="1" spans="1:4">
      <c r="A1080" s="8" t="s">
        <v>2158</v>
      </c>
      <c r="B1080" s="12" t="s">
        <v>2159</v>
      </c>
      <c r="C1080" s="16">
        <v>1000</v>
      </c>
      <c r="D1080" s="14" t="s">
        <v>1960</v>
      </c>
    </row>
    <row r="1081" ht="16" customHeight="1" spans="1:4">
      <c r="A1081" s="8" t="s">
        <v>2160</v>
      </c>
      <c r="B1081" s="12" t="s">
        <v>2161</v>
      </c>
      <c r="C1081" s="16">
        <v>1000</v>
      </c>
      <c r="D1081" s="14" t="s">
        <v>1960</v>
      </c>
    </row>
    <row r="1082" ht="16" customHeight="1" spans="1:4">
      <c r="A1082" s="8" t="s">
        <v>2162</v>
      </c>
      <c r="B1082" s="13" t="s">
        <v>2163</v>
      </c>
      <c r="C1082" s="13">
        <v>700</v>
      </c>
      <c r="D1082" s="14" t="s">
        <v>1960</v>
      </c>
    </row>
    <row r="1083" ht="16" customHeight="1" spans="1:4">
      <c r="A1083" s="8" t="s">
        <v>2164</v>
      </c>
      <c r="B1083" s="13" t="s">
        <v>2165</v>
      </c>
      <c r="C1083" s="13">
        <v>600</v>
      </c>
      <c r="D1083" s="14" t="s">
        <v>1960</v>
      </c>
    </row>
    <row r="1084" ht="16" customHeight="1" spans="1:4">
      <c r="A1084" s="8" t="s">
        <v>2166</v>
      </c>
      <c r="B1084" s="13" t="s">
        <v>2167</v>
      </c>
      <c r="C1084" s="13">
        <v>600</v>
      </c>
      <c r="D1084" s="14" t="s">
        <v>1960</v>
      </c>
    </row>
    <row r="1085" ht="16" customHeight="1" spans="1:4">
      <c r="A1085" s="8" t="s">
        <v>2168</v>
      </c>
      <c r="B1085" s="13" t="s">
        <v>2169</v>
      </c>
      <c r="C1085" s="13">
        <v>600</v>
      </c>
      <c r="D1085" s="14" t="s">
        <v>1960</v>
      </c>
    </row>
    <row r="1086" ht="16" customHeight="1" spans="1:4">
      <c r="A1086" s="8" t="s">
        <v>2170</v>
      </c>
      <c r="B1086" s="13" t="s">
        <v>2171</v>
      </c>
      <c r="C1086" s="13">
        <v>1000</v>
      </c>
      <c r="D1086" s="14" t="s">
        <v>1960</v>
      </c>
    </row>
    <row r="1087" ht="16" customHeight="1" spans="1:4">
      <c r="A1087" s="8" t="s">
        <v>2172</v>
      </c>
      <c r="B1087" s="12" t="s">
        <v>2173</v>
      </c>
      <c r="C1087" s="16">
        <v>600</v>
      </c>
      <c r="D1087" s="14" t="s">
        <v>1960</v>
      </c>
    </row>
    <row r="1088" ht="16" customHeight="1" spans="1:4">
      <c r="A1088" s="8" t="s">
        <v>2174</v>
      </c>
      <c r="B1088" s="12" t="s">
        <v>2175</v>
      </c>
      <c r="C1088" s="16">
        <v>600</v>
      </c>
      <c r="D1088" s="14" t="s">
        <v>1960</v>
      </c>
    </row>
    <row r="1089" ht="16" customHeight="1" spans="1:4">
      <c r="A1089" s="8" t="s">
        <v>2176</v>
      </c>
      <c r="B1089" s="12" t="s">
        <v>2177</v>
      </c>
      <c r="C1089" s="16">
        <v>600</v>
      </c>
      <c r="D1089" s="14" t="s">
        <v>1960</v>
      </c>
    </row>
    <row r="1090" ht="16" customHeight="1" spans="1:4">
      <c r="A1090" s="8" t="s">
        <v>2178</v>
      </c>
      <c r="B1090" s="12" t="s">
        <v>2179</v>
      </c>
      <c r="C1090" s="16">
        <v>600</v>
      </c>
      <c r="D1090" s="14" t="s">
        <v>1960</v>
      </c>
    </row>
    <row r="1091" ht="16" customHeight="1" spans="1:4">
      <c r="A1091" s="8" t="s">
        <v>2180</v>
      </c>
      <c r="B1091" s="13" t="s">
        <v>2181</v>
      </c>
      <c r="C1091" s="13">
        <v>600</v>
      </c>
      <c r="D1091" s="14" t="s">
        <v>2182</v>
      </c>
    </row>
    <row r="1092" ht="16" customHeight="1" spans="1:4">
      <c r="A1092" s="8" t="s">
        <v>2183</v>
      </c>
      <c r="B1092" s="13" t="s">
        <v>2184</v>
      </c>
      <c r="C1092" s="13">
        <v>600</v>
      </c>
      <c r="D1092" s="14" t="s">
        <v>2182</v>
      </c>
    </row>
    <row r="1093" ht="16" customHeight="1" spans="1:4">
      <c r="A1093" s="8" t="s">
        <v>2185</v>
      </c>
      <c r="B1093" s="13" t="s">
        <v>2186</v>
      </c>
      <c r="C1093" s="13">
        <v>600</v>
      </c>
      <c r="D1093" s="14" t="s">
        <v>2182</v>
      </c>
    </row>
    <row r="1094" ht="16" customHeight="1" spans="1:4">
      <c r="A1094" s="8" t="s">
        <v>2187</v>
      </c>
      <c r="B1094" s="13" t="s">
        <v>2188</v>
      </c>
      <c r="C1094" s="13">
        <v>600</v>
      </c>
      <c r="D1094" s="14" t="s">
        <v>2182</v>
      </c>
    </row>
    <row r="1095" ht="16" customHeight="1" spans="1:4">
      <c r="A1095" s="8" t="s">
        <v>2189</v>
      </c>
      <c r="B1095" s="13" t="s">
        <v>2190</v>
      </c>
      <c r="C1095" s="13">
        <v>600</v>
      </c>
      <c r="D1095" s="14" t="s">
        <v>2182</v>
      </c>
    </row>
    <row r="1096" ht="16" customHeight="1" spans="1:4">
      <c r="A1096" s="8" t="s">
        <v>2191</v>
      </c>
      <c r="B1096" s="13" t="s">
        <v>2192</v>
      </c>
      <c r="C1096" s="13">
        <v>600</v>
      </c>
      <c r="D1096" s="14" t="s">
        <v>2182</v>
      </c>
    </row>
    <row r="1097" ht="16" customHeight="1" spans="1:4">
      <c r="A1097" s="8" t="s">
        <v>2193</v>
      </c>
      <c r="B1097" s="13" t="s">
        <v>2194</v>
      </c>
      <c r="C1097" s="13">
        <v>900</v>
      </c>
      <c r="D1097" s="14" t="s">
        <v>2182</v>
      </c>
    </row>
    <row r="1098" ht="16" customHeight="1" spans="1:4">
      <c r="A1098" s="8" t="s">
        <v>2195</v>
      </c>
      <c r="B1098" s="13" t="s">
        <v>2196</v>
      </c>
      <c r="C1098" s="13">
        <v>900</v>
      </c>
      <c r="D1098" s="14" t="s">
        <v>2182</v>
      </c>
    </row>
    <row r="1099" ht="16" customHeight="1" spans="1:4">
      <c r="A1099" s="8" t="s">
        <v>2197</v>
      </c>
      <c r="B1099" s="13" t="s">
        <v>2198</v>
      </c>
      <c r="C1099" s="13">
        <v>600</v>
      </c>
      <c r="D1099" s="14" t="s">
        <v>2182</v>
      </c>
    </row>
    <row r="1100" ht="16" customHeight="1" spans="1:4">
      <c r="A1100" s="8" t="s">
        <v>2199</v>
      </c>
      <c r="B1100" s="13" t="s">
        <v>2200</v>
      </c>
      <c r="C1100" s="13">
        <v>600</v>
      </c>
      <c r="D1100" s="14" t="s">
        <v>2182</v>
      </c>
    </row>
    <row r="1101" ht="16" customHeight="1" spans="1:4">
      <c r="A1101" s="8" t="s">
        <v>2201</v>
      </c>
      <c r="B1101" s="13" t="s">
        <v>2202</v>
      </c>
      <c r="C1101" s="13">
        <v>600</v>
      </c>
      <c r="D1101" s="14" t="s">
        <v>2182</v>
      </c>
    </row>
    <row r="1102" ht="16" customHeight="1" spans="1:4">
      <c r="A1102" s="8" t="s">
        <v>2203</v>
      </c>
      <c r="B1102" s="13" t="s">
        <v>2204</v>
      </c>
      <c r="C1102" s="13">
        <v>600</v>
      </c>
      <c r="D1102" s="14" t="s">
        <v>2182</v>
      </c>
    </row>
    <row r="1103" ht="16" customHeight="1" spans="1:4">
      <c r="A1103" s="8" t="s">
        <v>2205</v>
      </c>
      <c r="B1103" s="12" t="s">
        <v>2206</v>
      </c>
      <c r="C1103" s="13">
        <v>500</v>
      </c>
      <c r="D1103" s="14" t="s">
        <v>2182</v>
      </c>
    </row>
    <row r="1104" ht="16" customHeight="1" spans="1:4">
      <c r="A1104" s="8" t="s">
        <v>2207</v>
      </c>
      <c r="B1104" s="13" t="s">
        <v>2208</v>
      </c>
      <c r="C1104" s="13">
        <v>600</v>
      </c>
      <c r="D1104" s="14" t="s">
        <v>2182</v>
      </c>
    </row>
    <row r="1105" ht="16" customHeight="1" spans="1:4">
      <c r="A1105" s="8" t="s">
        <v>2209</v>
      </c>
      <c r="B1105" s="13" t="s">
        <v>2210</v>
      </c>
      <c r="C1105" s="13">
        <v>500</v>
      </c>
      <c r="D1105" s="14" t="s">
        <v>2182</v>
      </c>
    </row>
    <row r="1106" ht="16" customHeight="1" spans="1:4">
      <c r="A1106" s="8" t="s">
        <v>2211</v>
      </c>
      <c r="B1106" s="13" t="s">
        <v>2212</v>
      </c>
      <c r="C1106" s="13">
        <v>800</v>
      </c>
      <c r="D1106" s="14" t="s">
        <v>2182</v>
      </c>
    </row>
    <row r="1107" ht="16" customHeight="1" spans="1:4">
      <c r="A1107" s="8" t="s">
        <v>2213</v>
      </c>
      <c r="B1107" s="13" t="s">
        <v>2214</v>
      </c>
      <c r="C1107" s="13">
        <v>600</v>
      </c>
      <c r="D1107" s="14" t="s">
        <v>2182</v>
      </c>
    </row>
    <row r="1108" ht="16" customHeight="1" spans="1:4">
      <c r="A1108" s="8" t="s">
        <v>2215</v>
      </c>
      <c r="B1108" s="13" t="s">
        <v>2216</v>
      </c>
      <c r="C1108" s="13">
        <v>600</v>
      </c>
      <c r="D1108" s="14" t="s">
        <v>2182</v>
      </c>
    </row>
    <row r="1109" ht="16" customHeight="1" spans="1:4">
      <c r="A1109" s="8" t="s">
        <v>2217</v>
      </c>
      <c r="B1109" s="13" t="s">
        <v>2218</v>
      </c>
      <c r="C1109" s="13">
        <v>600</v>
      </c>
      <c r="D1109" s="14" t="s">
        <v>2182</v>
      </c>
    </row>
    <row r="1110" ht="16" customHeight="1" spans="1:4">
      <c r="A1110" s="8" t="s">
        <v>2219</v>
      </c>
      <c r="B1110" s="13" t="s">
        <v>2220</v>
      </c>
      <c r="C1110" s="13">
        <v>600</v>
      </c>
      <c r="D1110" s="14" t="s">
        <v>2182</v>
      </c>
    </row>
    <row r="1111" ht="16" customHeight="1" spans="1:4">
      <c r="A1111" s="8" t="s">
        <v>2221</v>
      </c>
      <c r="B1111" s="13" t="s">
        <v>2222</v>
      </c>
      <c r="C1111" s="13">
        <v>600</v>
      </c>
      <c r="D1111" s="14" t="s">
        <v>2182</v>
      </c>
    </row>
    <row r="1112" ht="16" customHeight="1" spans="1:4">
      <c r="A1112" s="8" t="s">
        <v>2223</v>
      </c>
      <c r="B1112" s="13" t="s">
        <v>2224</v>
      </c>
      <c r="C1112" s="13">
        <v>600</v>
      </c>
      <c r="D1112" s="14" t="s">
        <v>2182</v>
      </c>
    </row>
    <row r="1113" ht="16" customHeight="1" spans="1:4">
      <c r="A1113" s="8" t="s">
        <v>2225</v>
      </c>
      <c r="B1113" s="13" t="s">
        <v>2226</v>
      </c>
      <c r="C1113" s="13">
        <v>600</v>
      </c>
      <c r="D1113" s="14" t="s">
        <v>2182</v>
      </c>
    </row>
    <row r="1114" ht="16" customHeight="1" spans="1:4">
      <c r="A1114" s="8" t="s">
        <v>2227</v>
      </c>
      <c r="B1114" s="13" t="s">
        <v>2228</v>
      </c>
      <c r="C1114" s="13">
        <v>600</v>
      </c>
      <c r="D1114" s="14" t="s">
        <v>2182</v>
      </c>
    </row>
    <row r="1115" ht="16" customHeight="1" spans="1:4">
      <c r="A1115" s="8" t="s">
        <v>2229</v>
      </c>
      <c r="B1115" s="13" t="s">
        <v>2230</v>
      </c>
      <c r="C1115" s="13">
        <v>800</v>
      </c>
      <c r="D1115" s="14" t="s">
        <v>2182</v>
      </c>
    </row>
    <row r="1116" ht="16" customHeight="1" spans="1:4">
      <c r="A1116" s="8" t="s">
        <v>2231</v>
      </c>
      <c r="B1116" s="13" t="s">
        <v>2232</v>
      </c>
      <c r="C1116" s="13">
        <v>600</v>
      </c>
      <c r="D1116" s="14" t="s">
        <v>2182</v>
      </c>
    </row>
    <row r="1117" ht="16" customHeight="1" spans="1:4">
      <c r="A1117" s="8" t="s">
        <v>2233</v>
      </c>
      <c r="B1117" s="13" t="s">
        <v>2234</v>
      </c>
      <c r="C1117" s="13">
        <v>600</v>
      </c>
      <c r="D1117" s="14" t="s">
        <v>2182</v>
      </c>
    </row>
    <row r="1118" ht="16" customHeight="1" spans="1:4">
      <c r="A1118" s="8" t="s">
        <v>2235</v>
      </c>
      <c r="B1118" s="13" t="s">
        <v>2236</v>
      </c>
      <c r="C1118" s="13">
        <v>600</v>
      </c>
      <c r="D1118" s="14" t="s">
        <v>2182</v>
      </c>
    </row>
    <row r="1119" ht="16" customHeight="1" spans="1:4">
      <c r="A1119" s="8" t="s">
        <v>2237</v>
      </c>
      <c r="B1119" s="13" t="s">
        <v>2238</v>
      </c>
      <c r="C1119" s="13">
        <v>600</v>
      </c>
      <c r="D1119" s="14" t="s">
        <v>2182</v>
      </c>
    </row>
    <row r="1120" ht="16" customHeight="1" spans="1:4">
      <c r="A1120" s="8" t="s">
        <v>2239</v>
      </c>
      <c r="B1120" s="13" t="s">
        <v>2240</v>
      </c>
      <c r="C1120" s="13">
        <v>600</v>
      </c>
      <c r="D1120" s="14" t="s">
        <v>2182</v>
      </c>
    </row>
    <row r="1121" ht="16" customHeight="1" spans="1:4">
      <c r="A1121" s="8" t="s">
        <v>2241</v>
      </c>
      <c r="B1121" s="13" t="s">
        <v>2242</v>
      </c>
      <c r="C1121" s="13">
        <v>600</v>
      </c>
      <c r="D1121" s="14" t="s">
        <v>2182</v>
      </c>
    </row>
    <row r="1122" ht="16" customHeight="1" spans="1:4">
      <c r="A1122" s="8" t="s">
        <v>2243</v>
      </c>
      <c r="B1122" s="13" t="s">
        <v>231</v>
      </c>
      <c r="C1122" s="13">
        <v>600</v>
      </c>
      <c r="D1122" s="14" t="s">
        <v>2182</v>
      </c>
    </row>
    <row r="1123" ht="16" customHeight="1" spans="1:4">
      <c r="A1123" s="8" t="s">
        <v>2244</v>
      </c>
      <c r="B1123" s="13" t="s">
        <v>2245</v>
      </c>
      <c r="C1123" s="13">
        <v>600</v>
      </c>
      <c r="D1123" s="14" t="s">
        <v>2182</v>
      </c>
    </row>
    <row r="1124" ht="16" customHeight="1" spans="1:4">
      <c r="A1124" s="8" t="s">
        <v>2246</v>
      </c>
      <c r="B1124" s="13" t="s">
        <v>2247</v>
      </c>
      <c r="C1124" s="13">
        <v>700</v>
      </c>
      <c r="D1124" s="14" t="s">
        <v>2182</v>
      </c>
    </row>
    <row r="1125" ht="16" customHeight="1" spans="1:4">
      <c r="A1125" s="8" t="s">
        <v>2248</v>
      </c>
      <c r="B1125" s="13" t="s">
        <v>2249</v>
      </c>
      <c r="C1125" s="13">
        <v>600</v>
      </c>
      <c r="D1125" s="14" t="s">
        <v>2182</v>
      </c>
    </row>
    <row r="1126" ht="16" customHeight="1" spans="1:4">
      <c r="A1126" s="8" t="s">
        <v>2250</v>
      </c>
      <c r="B1126" s="13" t="s">
        <v>2251</v>
      </c>
      <c r="C1126" s="13">
        <v>900</v>
      </c>
      <c r="D1126" s="14" t="s">
        <v>2182</v>
      </c>
    </row>
    <row r="1127" ht="16" customHeight="1" spans="1:4">
      <c r="A1127" s="8" t="s">
        <v>2252</v>
      </c>
      <c r="B1127" s="13" t="s">
        <v>2253</v>
      </c>
      <c r="C1127" s="13">
        <v>800</v>
      </c>
      <c r="D1127" s="14" t="s">
        <v>2182</v>
      </c>
    </row>
    <row r="1128" ht="16" customHeight="1" spans="1:4">
      <c r="A1128" s="8" t="s">
        <v>2254</v>
      </c>
      <c r="B1128" s="13" t="s">
        <v>2255</v>
      </c>
      <c r="C1128" s="13">
        <v>600</v>
      </c>
      <c r="D1128" s="14" t="s">
        <v>2182</v>
      </c>
    </row>
    <row r="1129" ht="16" customHeight="1" spans="1:4">
      <c r="A1129" s="8" t="s">
        <v>2256</v>
      </c>
      <c r="B1129" s="13" t="s">
        <v>2257</v>
      </c>
      <c r="C1129" s="13">
        <v>900</v>
      </c>
      <c r="D1129" s="14" t="s">
        <v>2182</v>
      </c>
    </row>
    <row r="1130" ht="16" customHeight="1" spans="1:4">
      <c r="A1130" s="8" t="s">
        <v>2258</v>
      </c>
      <c r="B1130" s="13" t="s">
        <v>2259</v>
      </c>
      <c r="C1130" s="13">
        <v>500</v>
      </c>
      <c r="D1130" s="14" t="s">
        <v>2182</v>
      </c>
    </row>
    <row r="1131" ht="16" customHeight="1" spans="1:4">
      <c r="A1131" s="8" t="s">
        <v>2260</v>
      </c>
      <c r="B1131" s="13" t="s">
        <v>2261</v>
      </c>
      <c r="C1131" s="13">
        <v>600</v>
      </c>
      <c r="D1131" s="14" t="s">
        <v>2182</v>
      </c>
    </row>
    <row r="1132" ht="16" customHeight="1" spans="1:4">
      <c r="A1132" s="8" t="s">
        <v>2262</v>
      </c>
      <c r="B1132" s="13" t="s">
        <v>2263</v>
      </c>
      <c r="C1132" s="13">
        <v>600</v>
      </c>
      <c r="D1132" s="14" t="s">
        <v>2182</v>
      </c>
    </row>
    <row r="1133" ht="16" customHeight="1" spans="1:4">
      <c r="A1133" s="8" t="s">
        <v>2264</v>
      </c>
      <c r="B1133" s="12" t="s">
        <v>2265</v>
      </c>
      <c r="C1133" s="13">
        <v>600</v>
      </c>
      <c r="D1133" s="14" t="s">
        <v>2182</v>
      </c>
    </row>
    <row r="1134" ht="16" customHeight="1" spans="1:4">
      <c r="A1134" s="8" t="s">
        <v>2266</v>
      </c>
      <c r="B1134" s="13" t="s">
        <v>2267</v>
      </c>
      <c r="C1134" s="13">
        <v>700</v>
      </c>
      <c r="D1134" s="14" t="s">
        <v>2182</v>
      </c>
    </row>
    <row r="1135" ht="16" customHeight="1" spans="1:4">
      <c r="A1135" s="8" t="s">
        <v>2268</v>
      </c>
      <c r="B1135" s="13" t="s">
        <v>944</v>
      </c>
      <c r="C1135" s="13">
        <v>600</v>
      </c>
      <c r="D1135" s="14" t="s">
        <v>2182</v>
      </c>
    </row>
    <row r="1136" ht="16" customHeight="1" spans="1:4">
      <c r="A1136" s="8" t="s">
        <v>2269</v>
      </c>
      <c r="B1136" s="13" t="s">
        <v>2270</v>
      </c>
      <c r="C1136" s="13">
        <v>700</v>
      </c>
      <c r="D1136" s="14" t="s">
        <v>2182</v>
      </c>
    </row>
    <row r="1137" ht="16" customHeight="1" spans="1:4">
      <c r="A1137" s="8" t="s">
        <v>2271</v>
      </c>
      <c r="B1137" s="13" t="s">
        <v>2272</v>
      </c>
      <c r="C1137" s="13">
        <v>600</v>
      </c>
      <c r="D1137" s="14" t="s">
        <v>2182</v>
      </c>
    </row>
    <row r="1138" ht="16" customHeight="1" spans="1:4">
      <c r="A1138" s="8" t="s">
        <v>2273</v>
      </c>
      <c r="B1138" s="13" t="s">
        <v>2274</v>
      </c>
      <c r="C1138" s="13">
        <v>600</v>
      </c>
      <c r="D1138" s="14" t="s">
        <v>2182</v>
      </c>
    </row>
    <row r="1139" ht="16" customHeight="1" spans="1:4">
      <c r="A1139" s="8" t="s">
        <v>2275</v>
      </c>
      <c r="B1139" s="13" t="s">
        <v>2276</v>
      </c>
      <c r="C1139" s="13">
        <v>1000</v>
      </c>
      <c r="D1139" s="14" t="s">
        <v>2182</v>
      </c>
    </row>
    <row r="1140" ht="16" customHeight="1" spans="1:4">
      <c r="A1140" s="8" t="s">
        <v>2277</v>
      </c>
      <c r="B1140" s="13" t="s">
        <v>2278</v>
      </c>
      <c r="C1140" s="13">
        <v>700</v>
      </c>
      <c r="D1140" s="14" t="s">
        <v>2182</v>
      </c>
    </row>
    <row r="1141" ht="16" customHeight="1" spans="1:4">
      <c r="A1141" s="8" t="s">
        <v>2279</v>
      </c>
      <c r="B1141" s="13" t="s">
        <v>2280</v>
      </c>
      <c r="C1141" s="13">
        <v>600</v>
      </c>
      <c r="D1141" s="14" t="s">
        <v>2182</v>
      </c>
    </row>
    <row r="1142" ht="16" customHeight="1" spans="1:4">
      <c r="A1142" s="8" t="s">
        <v>2281</v>
      </c>
      <c r="B1142" s="13" t="s">
        <v>2282</v>
      </c>
      <c r="C1142" s="13">
        <v>700</v>
      </c>
      <c r="D1142" s="14" t="s">
        <v>2182</v>
      </c>
    </row>
    <row r="1143" ht="16" customHeight="1" spans="1:4">
      <c r="A1143" s="8" t="s">
        <v>2283</v>
      </c>
      <c r="B1143" s="13" t="s">
        <v>2284</v>
      </c>
      <c r="C1143" s="13">
        <v>600</v>
      </c>
      <c r="D1143" s="14" t="s">
        <v>2182</v>
      </c>
    </row>
    <row r="1144" ht="16" customHeight="1" spans="1:4">
      <c r="A1144" s="8" t="s">
        <v>2285</v>
      </c>
      <c r="B1144" s="13" t="s">
        <v>2286</v>
      </c>
      <c r="C1144" s="13">
        <v>500</v>
      </c>
      <c r="D1144" s="14" t="s">
        <v>2182</v>
      </c>
    </row>
    <row r="1145" ht="16" customHeight="1" spans="1:4">
      <c r="A1145" s="8" t="s">
        <v>2287</v>
      </c>
      <c r="B1145" s="13" t="s">
        <v>2288</v>
      </c>
      <c r="C1145" s="13">
        <v>500</v>
      </c>
      <c r="D1145" s="14" t="s">
        <v>2182</v>
      </c>
    </row>
    <row r="1146" ht="16" customHeight="1" spans="1:4">
      <c r="A1146" s="8" t="s">
        <v>2289</v>
      </c>
      <c r="B1146" s="13" t="s">
        <v>2290</v>
      </c>
      <c r="C1146" s="13">
        <v>500</v>
      </c>
      <c r="D1146" s="14" t="s">
        <v>2182</v>
      </c>
    </row>
    <row r="1147" ht="16" customHeight="1" spans="1:4">
      <c r="A1147" s="8" t="s">
        <v>2291</v>
      </c>
      <c r="B1147" s="13" t="s">
        <v>2292</v>
      </c>
      <c r="C1147" s="13">
        <v>500</v>
      </c>
      <c r="D1147" s="14" t="s">
        <v>2182</v>
      </c>
    </row>
    <row r="1148" ht="16" customHeight="1" spans="1:4">
      <c r="A1148" s="8" t="s">
        <v>2293</v>
      </c>
      <c r="B1148" s="13" t="s">
        <v>2294</v>
      </c>
      <c r="C1148" s="13">
        <v>600</v>
      </c>
      <c r="D1148" s="14" t="s">
        <v>2182</v>
      </c>
    </row>
    <row r="1149" ht="16" customHeight="1" spans="1:4">
      <c r="A1149" s="8" t="s">
        <v>2295</v>
      </c>
      <c r="B1149" s="13" t="s">
        <v>2296</v>
      </c>
      <c r="C1149" s="13">
        <v>500</v>
      </c>
      <c r="D1149" s="14" t="s">
        <v>2182</v>
      </c>
    </row>
    <row r="1150" ht="16" customHeight="1" spans="1:4">
      <c r="A1150" s="8" t="s">
        <v>2297</v>
      </c>
      <c r="B1150" s="13" t="s">
        <v>2298</v>
      </c>
      <c r="C1150" s="13">
        <v>500</v>
      </c>
      <c r="D1150" s="14" t="s">
        <v>2182</v>
      </c>
    </row>
    <row r="1151" ht="16" customHeight="1" spans="1:4">
      <c r="A1151" s="8" t="s">
        <v>2299</v>
      </c>
      <c r="B1151" s="13" t="s">
        <v>2300</v>
      </c>
      <c r="C1151" s="13">
        <v>700</v>
      </c>
      <c r="D1151" s="14" t="s">
        <v>2182</v>
      </c>
    </row>
    <row r="1152" ht="16" customHeight="1" spans="1:4">
      <c r="A1152" s="8" t="s">
        <v>2301</v>
      </c>
      <c r="B1152" s="13" t="s">
        <v>2302</v>
      </c>
      <c r="C1152" s="13">
        <v>600</v>
      </c>
      <c r="D1152" s="14" t="s">
        <v>2182</v>
      </c>
    </row>
    <row r="1153" ht="16" customHeight="1" spans="1:4">
      <c r="A1153" s="8" t="s">
        <v>2303</v>
      </c>
      <c r="B1153" s="13" t="s">
        <v>2304</v>
      </c>
      <c r="C1153" s="13">
        <v>500</v>
      </c>
      <c r="D1153" s="14" t="s">
        <v>2182</v>
      </c>
    </row>
    <row r="1154" ht="16" customHeight="1" spans="1:4">
      <c r="A1154" s="8" t="s">
        <v>2305</v>
      </c>
      <c r="B1154" s="12" t="s">
        <v>2306</v>
      </c>
      <c r="C1154" s="13">
        <v>500</v>
      </c>
      <c r="D1154" s="14" t="s">
        <v>2182</v>
      </c>
    </row>
    <row r="1155" ht="16" customHeight="1" spans="1:4">
      <c r="A1155" s="8" t="s">
        <v>2307</v>
      </c>
      <c r="B1155" s="13" t="s">
        <v>2308</v>
      </c>
      <c r="C1155" s="13">
        <v>500</v>
      </c>
      <c r="D1155" s="14" t="s">
        <v>2182</v>
      </c>
    </row>
    <row r="1156" ht="16" customHeight="1" spans="1:4">
      <c r="A1156" s="8" t="s">
        <v>2309</v>
      </c>
      <c r="B1156" s="13" t="s">
        <v>2310</v>
      </c>
      <c r="C1156" s="13">
        <v>500</v>
      </c>
      <c r="D1156" s="14" t="s">
        <v>2182</v>
      </c>
    </row>
    <row r="1157" ht="16" customHeight="1" spans="1:4">
      <c r="A1157" s="8" t="s">
        <v>2311</v>
      </c>
      <c r="B1157" s="13" t="s">
        <v>2312</v>
      </c>
      <c r="C1157" s="13">
        <v>1000</v>
      </c>
      <c r="D1157" s="14" t="s">
        <v>2182</v>
      </c>
    </row>
    <row r="1158" ht="16" customHeight="1" spans="1:4">
      <c r="A1158" s="8" t="s">
        <v>2313</v>
      </c>
      <c r="B1158" s="13" t="s">
        <v>2314</v>
      </c>
      <c r="C1158" s="13">
        <v>500</v>
      </c>
      <c r="D1158" s="14" t="s">
        <v>2182</v>
      </c>
    </row>
    <row r="1159" ht="16" customHeight="1" spans="1:4">
      <c r="A1159" s="8" t="s">
        <v>2315</v>
      </c>
      <c r="B1159" s="13" t="s">
        <v>2316</v>
      </c>
      <c r="C1159" s="13">
        <v>500</v>
      </c>
      <c r="D1159" s="14" t="s">
        <v>2182</v>
      </c>
    </row>
    <row r="1160" ht="16" customHeight="1" spans="1:4">
      <c r="A1160" s="8" t="s">
        <v>2317</v>
      </c>
      <c r="B1160" s="13" t="s">
        <v>2318</v>
      </c>
      <c r="C1160" s="13">
        <v>900</v>
      </c>
      <c r="D1160" s="14" t="s">
        <v>2182</v>
      </c>
    </row>
    <row r="1161" ht="16" customHeight="1" spans="1:4">
      <c r="A1161" s="8" t="s">
        <v>2319</v>
      </c>
      <c r="B1161" s="13" t="s">
        <v>2320</v>
      </c>
      <c r="C1161" s="13">
        <v>500</v>
      </c>
      <c r="D1161" s="14" t="s">
        <v>2182</v>
      </c>
    </row>
    <row r="1162" ht="16" customHeight="1" spans="1:4">
      <c r="A1162" s="8" t="s">
        <v>2321</v>
      </c>
      <c r="B1162" s="13" t="s">
        <v>2322</v>
      </c>
      <c r="C1162" s="13">
        <v>500</v>
      </c>
      <c r="D1162" s="14" t="s">
        <v>2182</v>
      </c>
    </row>
    <row r="1163" ht="16" customHeight="1" spans="1:4">
      <c r="A1163" s="8" t="s">
        <v>2323</v>
      </c>
      <c r="B1163" s="13" t="s">
        <v>1980</v>
      </c>
      <c r="C1163" s="13">
        <v>500</v>
      </c>
      <c r="D1163" s="14" t="s">
        <v>2182</v>
      </c>
    </row>
    <row r="1164" ht="16" customHeight="1" spans="1:4">
      <c r="A1164" s="8" t="s">
        <v>2324</v>
      </c>
      <c r="B1164" s="13" t="s">
        <v>2325</v>
      </c>
      <c r="C1164" s="13">
        <v>500</v>
      </c>
      <c r="D1164" s="14" t="s">
        <v>2182</v>
      </c>
    </row>
    <row r="1165" ht="16" customHeight="1" spans="1:4">
      <c r="A1165" s="8" t="s">
        <v>2326</v>
      </c>
      <c r="B1165" s="13" t="s">
        <v>2327</v>
      </c>
      <c r="C1165" s="13">
        <v>500</v>
      </c>
      <c r="D1165" s="14" t="s">
        <v>2182</v>
      </c>
    </row>
    <row r="1166" ht="16" customHeight="1" spans="1:4">
      <c r="A1166" s="8" t="s">
        <v>2328</v>
      </c>
      <c r="B1166" s="13" t="s">
        <v>2329</v>
      </c>
      <c r="C1166" s="13">
        <v>500</v>
      </c>
      <c r="D1166" s="14" t="s">
        <v>2182</v>
      </c>
    </row>
    <row r="1167" ht="16" customHeight="1" spans="1:4">
      <c r="A1167" s="8" t="s">
        <v>2330</v>
      </c>
      <c r="B1167" s="13" t="s">
        <v>2331</v>
      </c>
      <c r="C1167" s="13">
        <v>500</v>
      </c>
      <c r="D1167" s="14" t="s">
        <v>2182</v>
      </c>
    </row>
    <row r="1168" ht="16" customHeight="1" spans="1:4">
      <c r="A1168" s="8" t="s">
        <v>2332</v>
      </c>
      <c r="B1168" s="13" t="s">
        <v>2333</v>
      </c>
      <c r="C1168" s="13">
        <v>800</v>
      </c>
      <c r="D1168" s="14" t="s">
        <v>2182</v>
      </c>
    </row>
    <row r="1169" ht="16" customHeight="1" spans="1:4">
      <c r="A1169" s="8" t="s">
        <v>2334</v>
      </c>
      <c r="B1169" s="13" t="s">
        <v>2335</v>
      </c>
      <c r="C1169" s="13">
        <v>600</v>
      </c>
      <c r="D1169" s="14" t="s">
        <v>2182</v>
      </c>
    </row>
    <row r="1170" ht="16" customHeight="1" spans="1:4">
      <c r="A1170" s="8" t="s">
        <v>2336</v>
      </c>
      <c r="B1170" s="13" t="s">
        <v>2337</v>
      </c>
      <c r="C1170" s="13">
        <v>800</v>
      </c>
      <c r="D1170" s="14" t="s">
        <v>2182</v>
      </c>
    </row>
    <row r="1171" ht="16" customHeight="1" spans="1:4">
      <c r="A1171" s="8" t="s">
        <v>2338</v>
      </c>
      <c r="B1171" s="13" t="s">
        <v>2339</v>
      </c>
      <c r="C1171" s="13">
        <v>800</v>
      </c>
      <c r="D1171" s="14" t="s">
        <v>2182</v>
      </c>
    </row>
    <row r="1172" ht="16" customHeight="1" spans="1:4">
      <c r="A1172" s="8" t="s">
        <v>2340</v>
      </c>
      <c r="B1172" s="13" t="s">
        <v>85</v>
      </c>
      <c r="C1172" s="13">
        <v>700</v>
      </c>
      <c r="D1172" s="14" t="s">
        <v>2182</v>
      </c>
    </row>
    <row r="1173" ht="16" customHeight="1" spans="1:4">
      <c r="A1173" s="8" t="s">
        <v>2341</v>
      </c>
      <c r="B1173" s="13" t="s">
        <v>2342</v>
      </c>
      <c r="C1173" s="13">
        <v>500</v>
      </c>
      <c r="D1173" s="14" t="s">
        <v>2182</v>
      </c>
    </row>
    <row r="1174" ht="16" customHeight="1" spans="1:4">
      <c r="A1174" s="8" t="s">
        <v>2343</v>
      </c>
      <c r="B1174" s="12" t="s">
        <v>2344</v>
      </c>
      <c r="C1174" s="13">
        <v>600</v>
      </c>
      <c r="D1174" s="14" t="s">
        <v>2182</v>
      </c>
    </row>
    <row r="1175" ht="16" customHeight="1" spans="1:4">
      <c r="A1175" s="8" t="s">
        <v>2345</v>
      </c>
      <c r="B1175" s="13" t="s">
        <v>2346</v>
      </c>
      <c r="C1175" s="13">
        <v>700</v>
      </c>
      <c r="D1175" s="14" t="s">
        <v>2182</v>
      </c>
    </row>
    <row r="1176" ht="16" customHeight="1" spans="1:4">
      <c r="A1176" s="8" t="s">
        <v>2347</v>
      </c>
      <c r="B1176" s="13" t="s">
        <v>2348</v>
      </c>
      <c r="C1176" s="13">
        <v>500</v>
      </c>
      <c r="D1176" s="14" t="s">
        <v>2182</v>
      </c>
    </row>
    <row r="1177" ht="16" customHeight="1" spans="1:4">
      <c r="A1177" s="8" t="s">
        <v>2349</v>
      </c>
      <c r="B1177" s="13" t="s">
        <v>2350</v>
      </c>
      <c r="C1177" s="13">
        <v>1000</v>
      </c>
      <c r="D1177" s="14" t="s">
        <v>2182</v>
      </c>
    </row>
    <row r="1178" ht="16" customHeight="1" spans="1:4">
      <c r="A1178" s="8" t="s">
        <v>2351</v>
      </c>
      <c r="B1178" s="13" t="s">
        <v>2352</v>
      </c>
      <c r="C1178" s="13">
        <v>1000</v>
      </c>
      <c r="D1178" s="14" t="s">
        <v>2182</v>
      </c>
    </row>
    <row r="1179" ht="16" customHeight="1" spans="1:4">
      <c r="A1179" s="8" t="s">
        <v>2353</v>
      </c>
      <c r="B1179" s="13" t="s">
        <v>2354</v>
      </c>
      <c r="C1179" s="13">
        <v>700</v>
      </c>
      <c r="D1179" s="14" t="s">
        <v>2182</v>
      </c>
    </row>
    <row r="1180" ht="16" customHeight="1" spans="1:4">
      <c r="A1180" s="8" t="s">
        <v>2355</v>
      </c>
      <c r="B1180" s="13" t="s">
        <v>2356</v>
      </c>
      <c r="C1180" s="13">
        <v>700</v>
      </c>
      <c r="D1180" s="14" t="s">
        <v>2182</v>
      </c>
    </row>
    <row r="1181" ht="16" customHeight="1" spans="1:4">
      <c r="A1181" s="8" t="s">
        <v>2357</v>
      </c>
      <c r="B1181" s="13" t="s">
        <v>2358</v>
      </c>
      <c r="C1181" s="13">
        <v>700</v>
      </c>
      <c r="D1181" s="14" t="s">
        <v>2182</v>
      </c>
    </row>
    <row r="1182" ht="16" customHeight="1" spans="1:4">
      <c r="A1182" s="8" t="s">
        <v>2359</v>
      </c>
      <c r="B1182" s="13" t="s">
        <v>2360</v>
      </c>
      <c r="C1182" s="13">
        <v>700</v>
      </c>
      <c r="D1182" s="14" t="s">
        <v>2182</v>
      </c>
    </row>
    <row r="1183" ht="16" customHeight="1" spans="1:4">
      <c r="A1183" s="8" t="s">
        <v>2361</v>
      </c>
      <c r="B1183" s="13" t="s">
        <v>2362</v>
      </c>
      <c r="C1183" s="13">
        <v>600</v>
      </c>
      <c r="D1183" s="14" t="s">
        <v>2182</v>
      </c>
    </row>
    <row r="1184" ht="16" customHeight="1" spans="1:4">
      <c r="A1184" s="8" t="s">
        <v>2363</v>
      </c>
      <c r="B1184" s="13" t="s">
        <v>2364</v>
      </c>
      <c r="C1184" s="13">
        <v>500</v>
      </c>
      <c r="D1184" s="14" t="s">
        <v>2182</v>
      </c>
    </row>
    <row r="1185" ht="16" customHeight="1" spans="1:4">
      <c r="A1185" s="8" t="s">
        <v>2365</v>
      </c>
      <c r="B1185" s="12" t="s">
        <v>2366</v>
      </c>
      <c r="C1185" s="13">
        <v>700</v>
      </c>
      <c r="D1185" s="14" t="s">
        <v>2182</v>
      </c>
    </row>
    <row r="1186" ht="16" customHeight="1" spans="1:4">
      <c r="A1186" s="8" t="s">
        <v>2367</v>
      </c>
      <c r="B1186" s="13" t="s">
        <v>2368</v>
      </c>
      <c r="C1186" s="13">
        <v>500</v>
      </c>
      <c r="D1186" s="14" t="s">
        <v>2182</v>
      </c>
    </row>
    <row r="1187" ht="16" customHeight="1" spans="1:4">
      <c r="A1187" s="8" t="s">
        <v>2369</v>
      </c>
      <c r="B1187" s="13" t="s">
        <v>2370</v>
      </c>
      <c r="C1187" s="13">
        <v>500</v>
      </c>
      <c r="D1187" s="14" t="s">
        <v>2182</v>
      </c>
    </row>
    <row r="1188" ht="16" customHeight="1" spans="1:4">
      <c r="A1188" s="8" t="s">
        <v>2371</v>
      </c>
      <c r="B1188" s="13" t="s">
        <v>2372</v>
      </c>
      <c r="C1188" s="13">
        <v>800</v>
      </c>
      <c r="D1188" s="14" t="s">
        <v>2182</v>
      </c>
    </row>
    <row r="1189" ht="16" customHeight="1" spans="1:4">
      <c r="A1189" s="8" t="s">
        <v>2373</v>
      </c>
      <c r="B1189" s="13" t="s">
        <v>2374</v>
      </c>
      <c r="C1189" s="13">
        <v>800</v>
      </c>
      <c r="D1189" s="14" t="s">
        <v>2182</v>
      </c>
    </row>
    <row r="1190" ht="16" customHeight="1" spans="1:4">
      <c r="A1190" s="8" t="s">
        <v>2375</v>
      </c>
      <c r="B1190" s="13" t="s">
        <v>2376</v>
      </c>
      <c r="C1190" s="13">
        <v>600</v>
      </c>
      <c r="D1190" s="14" t="s">
        <v>2182</v>
      </c>
    </row>
    <row r="1191" ht="16" customHeight="1" spans="1:4">
      <c r="A1191" s="8" t="s">
        <v>2377</v>
      </c>
      <c r="B1191" s="13" t="s">
        <v>2378</v>
      </c>
      <c r="C1191" s="13">
        <v>600</v>
      </c>
      <c r="D1191" s="14" t="s">
        <v>2182</v>
      </c>
    </row>
    <row r="1192" ht="16" customHeight="1" spans="1:4">
      <c r="A1192" s="8" t="s">
        <v>2379</v>
      </c>
      <c r="B1192" s="13" t="s">
        <v>2380</v>
      </c>
      <c r="C1192" s="13">
        <v>600</v>
      </c>
      <c r="D1192" s="14" t="s">
        <v>2182</v>
      </c>
    </row>
    <row r="1193" ht="16" customHeight="1" spans="1:4">
      <c r="A1193" s="8" t="s">
        <v>2381</v>
      </c>
      <c r="B1193" s="13" t="s">
        <v>2382</v>
      </c>
      <c r="C1193" s="13">
        <v>600</v>
      </c>
      <c r="D1193" s="14" t="s">
        <v>2182</v>
      </c>
    </row>
    <row r="1194" ht="16" customHeight="1" spans="1:4">
      <c r="A1194" s="8" t="s">
        <v>2383</v>
      </c>
      <c r="B1194" s="13" t="s">
        <v>2384</v>
      </c>
      <c r="C1194" s="13">
        <v>600</v>
      </c>
      <c r="D1194" s="14" t="s">
        <v>2182</v>
      </c>
    </row>
    <row r="1195" ht="16" customHeight="1" spans="1:4">
      <c r="A1195" s="8" t="s">
        <v>2385</v>
      </c>
      <c r="B1195" s="13" t="s">
        <v>2386</v>
      </c>
      <c r="C1195" s="13">
        <v>600</v>
      </c>
      <c r="D1195" s="14" t="s">
        <v>2182</v>
      </c>
    </row>
    <row r="1196" ht="16" customHeight="1" spans="1:4">
      <c r="A1196" s="8" t="s">
        <v>2387</v>
      </c>
      <c r="B1196" s="13" t="s">
        <v>2388</v>
      </c>
      <c r="C1196" s="13">
        <v>1000</v>
      </c>
      <c r="D1196" s="14" t="s">
        <v>2182</v>
      </c>
    </row>
    <row r="1197" ht="16" customHeight="1" spans="1:4">
      <c r="A1197" s="8" t="s">
        <v>2389</v>
      </c>
      <c r="B1197" s="13" t="s">
        <v>2390</v>
      </c>
      <c r="C1197" s="13">
        <v>600</v>
      </c>
      <c r="D1197" s="14" t="s">
        <v>2182</v>
      </c>
    </row>
    <row r="1198" ht="16" customHeight="1" spans="1:4">
      <c r="A1198" s="8" t="s">
        <v>2391</v>
      </c>
      <c r="B1198" s="13" t="s">
        <v>2392</v>
      </c>
      <c r="C1198" s="13">
        <v>600</v>
      </c>
      <c r="D1198" s="14" t="s">
        <v>2182</v>
      </c>
    </row>
    <row r="1199" ht="16" customHeight="1" spans="1:4">
      <c r="A1199" s="8" t="s">
        <v>2393</v>
      </c>
      <c r="B1199" s="13" t="s">
        <v>2394</v>
      </c>
      <c r="C1199" s="13">
        <v>500</v>
      </c>
      <c r="D1199" s="14" t="s">
        <v>2182</v>
      </c>
    </row>
    <row r="1200" ht="16" customHeight="1" spans="1:4">
      <c r="A1200" s="8" t="s">
        <v>2395</v>
      </c>
      <c r="B1200" s="13" t="s">
        <v>2396</v>
      </c>
      <c r="C1200" s="13">
        <v>500</v>
      </c>
      <c r="D1200" s="14" t="s">
        <v>2182</v>
      </c>
    </row>
    <row r="1201" ht="16" customHeight="1" spans="1:4">
      <c r="A1201" s="8" t="s">
        <v>2397</v>
      </c>
      <c r="B1201" s="13" t="s">
        <v>2398</v>
      </c>
      <c r="C1201" s="13">
        <v>500</v>
      </c>
      <c r="D1201" s="14" t="s">
        <v>2182</v>
      </c>
    </row>
    <row r="1202" ht="16" customHeight="1" spans="1:4">
      <c r="A1202" s="8" t="s">
        <v>2399</v>
      </c>
      <c r="B1202" s="13" t="s">
        <v>2400</v>
      </c>
      <c r="C1202" s="13">
        <v>700</v>
      </c>
      <c r="D1202" s="14" t="s">
        <v>2182</v>
      </c>
    </row>
    <row r="1203" ht="16" customHeight="1" spans="1:4">
      <c r="A1203" s="8" t="s">
        <v>2401</v>
      </c>
      <c r="B1203" s="13" t="s">
        <v>2402</v>
      </c>
      <c r="C1203" s="13">
        <v>500</v>
      </c>
      <c r="D1203" s="14" t="s">
        <v>2182</v>
      </c>
    </row>
    <row r="1204" ht="16" customHeight="1" spans="1:4">
      <c r="A1204" s="8" t="s">
        <v>2403</v>
      </c>
      <c r="B1204" s="13" t="s">
        <v>2404</v>
      </c>
      <c r="C1204" s="13">
        <v>500</v>
      </c>
      <c r="D1204" s="14" t="s">
        <v>2182</v>
      </c>
    </row>
    <row r="1205" ht="16" customHeight="1" spans="1:4">
      <c r="A1205" s="8" t="s">
        <v>2405</v>
      </c>
      <c r="B1205" s="13" t="s">
        <v>2406</v>
      </c>
      <c r="C1205" s="13">
        <v>500</v>
      </c>
      <c r="D1205" s="14" t="s">
        <v>2182</v>
      </c>
    </row>
    <row r="1206" ht="16" customHeight="1" spans="1:4">
      <c r="A1206" s="8" t="s">
        <v>2407</v>
      </c>
      <c r="B1206" s="13" t="s">
        <v>2408</v>
      </c>
      <c r="C1206" s="13">
        <v>500</v>
      </c>
      <c r="D1206" s="14" t="s">
        <v>2182</v>
      </c>
    </row>
    <row r="1207" ht="16" customHeight="1" spans="1:4">
      <c r="A1207" s="8" t="s">
        <v>2409</v>
      </c>
      <c r="B1207" s="13" t="s">
        <v>2410</v>
      </c>
      <c r="C1207" s="13">
        <v>1000</v>
      </c>
      <c r="D1207" s="14" t="s">
        <v>2182</v>
      </c>
    </row>
    <row r="1208" ht="16" customHeight="1" spans="1:4">
      <c r="A1208" s="8" t="s">
        <v>2411</v>
      </c>
      <c r="B1208" s="13" t="s">
        <v>2412</v>
      </c>
      <c r="C1208" s="13">
        <v>1000</v>
      </c>
      <c r="D1208" s="14" t="s">
        <v>2182</v>
      </c>
    </row>
    <row r="1209" ht="16" customHeight="1" spans="1:4">
      <c r="A1209" s="8" t="s">
        <v>2413</v>
      </c>
      <c r="B1209" s="13" t="s">
        <v>2414</v>
      </c>
      <c r="C1209" s="13">
        <v>500</v>
      </c>
      <c r="D1209" s="14" t="s">
        <v>2182</v>
      </c>
    </row>
    <row r="1210" ht="16" customHeight="1" spans="1:4">
      <c r="A1210" s="8" t="s">
        <v>2415</v>
      </c>
      <c r="B1210" s="13" t="s">
        <v>2416</v>
      </c>
      <c r="C1210" s="13">
        <v>500</v>
      </c>
      <c r="D1210" s="14" t="s">
        <v>2182</v>
      </c>
    </row>
    <row r="1211" ht="16" customHeight="1" spans="1:4">
      <c r="A1211" s="8" t="s">
        <v>2417</v>
      </c>
      <c r="B1211" s="13" t="s">
        <v>2418</v>
      </c>
      <c r="C1211" s="13">
        <v>500</v>
      </c>
      <c r="D1211" s="14" t="s">
        <v>2182</v>
      </c>
    </row>
    <row r="1212" ht="16" customHeight="1" spans="1:4">
      <c r="A1212" s="8" t="s">
        <v>2419</v>
      </c>
      <c r="B1212" s="13" t="s">
        <v>2420</v>
      </c>
      <c r="C1212" s="13">
        <v>500</v>
      </c>
      <c r="D1212" s="14" t="s">
        <v>2182</v>
      </c>
    </row>
    <row r="1213" ht="16" customHeight="1" spans="1:4">
      <c r="A1213" s="8" t="s">
        <v>2421</v>
      </c>
      <c r="B1213" s="13" t="s">
        <v>2422</v>
      </c>
      <c r="C1213" s="13">
        <v>500</v>
      </c>
      <c r="D1213" s="14" t="s">
        <v>2182</v>
      </c>
    </row>
    <row r="1214" ht="16" customHeight="1" spans="1:4">
      <c r="A1214" s="8" t="s">
        <v>2423</v>
      </c>
      <c r="B1214" s="13" t="s">
        <v>2424</v>
      </c>
      <c r="C1214" s="13">
        <v>600</v>
      </c>
      <c r="D1214" s="14" t="s">
        <v>2182</v>
      </c>
    </row>
    <row r="1215" ht="16" customHeight="1" spans="1:4">
      <c r="A1215" s="8" t="s">
        <v>2425</v>
      </c>
      <c r="B1215" s="13" t="s">
        <v>2426</v>
      </c>
      <c r="C1215" s="13">
        <v>500</v>
      </c>
      <c r="D1215" s="14" t="s">
        <v>2182</v>
      </c>
    </row>
    <row r="1216" ht="16" customHeight="1" spans="1:4">
      <c r="A1216" s="8" t="s">
        <v>2427</v>
      </c>
      <c r="B1216" s="13" t="s">
        <v>2428</v>
      </c>
      <c r="C1216" s="13">
        <v>600</v>
      </c>
      <c r="D1216" s="14" t="s">
        <v>2182</v>
      </c>
    </row>
    <row r="1217" ht="16" customHeight="1" spans="1:4">
      <c r="A1217" s="8" t="s">
        <v>2429</v>
      </c>
      <c r="B1217" s="13" t="s">
        <v>2430</v>
      </c>
      <c r="C1217" s="13">
        <v>600</v>
      </c>
      <c r="D1217" s="14" t="s">
        <v>2182</v>
      </c>
    </row>
    <row r="1218" ht="16" customHeight="1" spans="1:4">
      <c r="A1218" s="8" t="s">
        <v>2431</v>
      </c>
      <c r="B1218" s="13" t="s">
        <v>2432</v>
      </c>
      <c r="C1218" s="13">
        <v>500</v>
      </c>
      <c r="D1218" s="14" t="s">
        <v>2182</v>
      </c>
    </row>
    <row r="1219" ht="16" customHeight="1" spans="1:4">
      <c r="A1219" s="8" t="s">
        <v>2433</v>
      </c>
      <c r="B1219" s="6" t="s">
        <v>2434</v>
      </c>
      <c r="C1219" s="6">
        <v>1000</v>
      </c>
      <c r="D1219" s="14" t="s">
        <v>2435</v>
      </c>
    </row>
    <row r="1220" ht="16" customHeight="1" spans="1:4">
      <c r="A1220" s="8" t="s">
        <v>2436</v>
      </c>
      <c r="B1220" s="6" t="s">
        <v>2437</v>
      </c>
      <c r="C1220" s="6">
        <v>1000</v>
      </c>
      <c r="D1220" s="14" t="s">
        <v>2435</v>
      </c>
    </row>
    <row r="1221" ht="16" customHeight="1" spans="1:4">
      <c r="A1221" s="8" t="s">
        <v>2438</v>
      </c>
      <c r="B1221" s="6" t="s">
        <v>2439</v>
      </c>
      <c r="C1221" s="6">
        <v>1000</v>
      </c>
      <c r="D1221" s="14" t="s">
        <v>2435</v>
      </c>
    </row>
    <row r="1222" ht="16" customHeight="1" spans="1:4">
      <c r="A1222" s="8" t="s">
        <v>2440</v>
      </c>
      <c r="B1222" s="6" t="s">
        <v>2441</v>
      </c>
      <c r="C1222" s="6">
        <v>700</v>
      </c>
      <c r="D1222" s="14" t="s">
        <v>2435</v>
      </c>
    </row>
    <row r="1223" ht="16" customHeight="1" spans="1:4">
      <c r="A1223" s="8" t="s">
        <v>2442</v>
      </c>
      <c r="B1223" s="6" t="s">
        <v>2443</v>
      </c>
      <c r="C1223" s="6">
        <v>800</v>
      </c>
      <c r="D1223" s="14" t="s">
        <v>2435</v>
      </c>
    </row>
    <row r="1224" ht="16" customHeight="1" spans="1:4">
      <c r="A1224" s="8" t="s">
        <v>2444</v>
      </c>
      <c r="B1224" s="6" t="s">
        <v>2445</v>
      </c>
      <c r="C1224" s="6">
        <v>900</v>
      </c>
      <c r="D1224" s="14" t="s">
        <v>2435</v>
      </c>
    </row>
    <row r="1225" ht="16" customHeight="1" spans="1:4">
      <c r="A1225" s="8" t="s">
        <v>2446</v>
      </c>
      <c r="B1225" s="6" t="s">
        <v>2447</v>
      </c>
      <c r="C1225" s="6">
        <v>800</v>
      </c>
      <c r="D1225" s="14" t="s">
        <v>2435</v>
      </c>
    </row>
    <row r="1226" ht="16" customHeight="1" spans="1:4">
      <c r="A1226" s="8" t="s">
        <v>2448</v>
      </c>
      <c r="B1226" s="6" t="s">
        <v>2449</v>
      </c>
      <c r="C1226" s="6">
        <v>800</v>
      </c>
      <c r="D1226" s="14" t="s">
        <v>2435</v>
      </c>
    </row>
    <row r="1227" ht="16" customHeight="1" spans="1:4">
      <c r="A1227" s="8" t="s">
        <v>2450</v>
      </c>
      <c r="B1227" s="6" t="s">
        <v>2451</v>
      </c>
      <c r="C1227" s="6">
        <v>800</v>
      </c>
      <c r="D1227" s="14" t="s">
        <v>2435</v>
      </c>
    </row>
    <row r="1228" ht="16" customHeight="1" spans="1:4">
      <c r="A1228" s="8" t="s">
        <v>2452</v>
      </c>
      <c r="B1228" s="6" t="s">
        <v>2453</v>
      </c>
      <c r="C1228" s="6">
        <v>700</v>
      </c>
      <c r="D1228" s="14" t="s">
        <v>2435</v>
      </c>
    </row>
    <row r="1229" ht="16" customHeight="1" spans="1:4">
      <c r="A1229" s="8" t="s">
        <v>2454</v>
      </c>
      <c r="B1229" s="6" t="s">
        <v>2455</v>
      </c>
      <c r="C1229" s="6">
        <v>800</v>
      </c>
      <c r="D1229" s="14" t="s">
        <v>2435</v>
      </c>
    </row>
    <row r="1230" ht="16" customHeight="1" spans="1:4">
      <c r="A1230" s="8" t="s">
        <v>2456</v>
      </c>
      <c r="B1230" s="6" t="s">
        <v>2457</v>
      </c>
      <c r="C1230" s="6">
        <v>800</v>
      </c>
      <c r="D1230" s="14" t="s">
        <v>2435</v>
      </c>
    </row>
    <row r="1231" ht="16" customHeight="1" spans="1:4">
      <c r="A1231" s="8" t="s">
        <v>2458</v>
      </c>
      <c r="B1231" s="6" t="s">
        <v>2459</v>
      </c>
      <c r="C1231" s="6">
        <v>800</v>
      </c>
      <c r="D1231" s="14" t="s">
        <v>2435</v>
      </c>
    </row>
    <row r="1232" ht="16" customHeight="1" spans="1:4">
      <c r="A1232" s="8" t="s">
        <v>2460</v>
      </c>
      <c r="B1232" s="6" t="s">
        <v>2461</v>
      </c>
      <c r="C1232" s="6">
        <v>600</v>
      </c>
      <c r="D1232" s="14" t="s">
        <v>2435</v>
      </c>
    </row>
    <row r="1233" ht="16" customHeight="1" spans="1:4">
      <c r="A1233" s="8" t="s">
        <v>2462</v>
      </c>
      <c r="B1233" s="6" t="s">
        <v>2463</v>
      </c>
      <c r="C1233" s="6">
        <v>600</v>
      </c>
      <c r="D1233" s="14" t="s">
        <v>2435</v>
      </c>
    </row>
    <row r="1234" ht="16" customHeight="1" spans="1:4">
      <c r="A1234" s="8" t="s">
        <v>2464</v>
      </c>
      <c r="B1234" s="6" t="s">
        <v>2465</v>
      </c>
      <c r="C1234" s="6">
        <v>1000</v>
      </c>
      <c r="D1234" s="14" t="s">
        <v>2435</v>
      </c>
    </row>
    <row r="1235" ht="16" customHeight="1" spans="1:4">
      <c r="A1235" s="8" t="s">
        <v>2466</v>
      </c>
      <c r="B1235" s="6" t="s">
        <v>2467</v>
      </c>
      <c r="C1235" s="6">
        <v>900</v>
      </c>
      <c r="D1235" s="14" t="s">
        <v>2435</v>
      </c>
    </row>
    <row r="1236" ht="16" customHeight="1" spans="1:4">
      <c r="A1236" s="8" t="s">
        <v>2468</v>
      </c>
      <c r="B1236" s="6" t="s">
        <v>2469</v>
      </c>
      <c r="C1236" s="6">
        <v>1000</v>
      </c>
      <c r="D1236" s="14" t="s">
        <v>2435</v>
      </c>
    </row>
    <row r="1237" ht="16" customHeight="1" spans="1:4">
      <c r="A1237" s="8" t="s">
        <v>2470</v>
      </c>
      <c r="B1237" s="6" t="s">
        <v>2471</v>
      </c>
      <c r="C1237" s="6">
        <v>1000</v>
      </c>
      <c r="D1237" s="14" t="s">
        <v>2435</v>
      </c>
    </row>
    <row r="1238" ht="16" customHeight="1" spans="1:4">
      <c r="A1238" s="8" t="s">
        <v>2472</v>
      </c>
      <c r="B1238" s="6" t="s">
        <v>2473</v>
      </c>
      <c r="C1238" s="6">
        <v>600</v>
      </c>
      <c r="D1238" s="14" t="s">
        <v>2435</v>
      </c>
    </row>
    <row r="1239" ht="16" customHeight="1" spans="1:4">
      <c r="A1239" s="8" t="s">
        <v>2474</v>
      </c>
      <c r="B1239" s="6" t="s">
        <v>2475</v>
      </c>
      <c r="C1239" s="6">
        <v>1000</v>
      </c>
      <c r="D1239" s="14" t="s">
        <v>2435</v>
      </c>
    </row>
    <row r="1240" ht="16" customHeight="1" spans="1:4">
      <c r="A1240" s="8" t="s">
        <v>2476</v>
      </c>
      <c r="B1240" s="6" t="s">
        <v>2477</v>
      </c>
      <c r="C1240" s="6">
        <v>1000</v>
      </c>
      <c r="D1240" s="14" t="s">
        <v>2435</v>
      </c>
    </row>
    <row r="1241" ht="16" customHeight="1" spans="1:4">
      <c r="A1241" s="8" t="s">
        <v>2478</v>
      </c>
      <c r="B1241" s="6" t="s">
        <v>2479</v>
      </c>
      <c r="C1241" s="6">
        <v>1000</v>
      </c>
      <c r="D1241" s="14" t="s">
        <v>2435</v>
      </c>
    </row>
    <row r="1242" ht="16" customHeight="1" spans="1:4">
      <c r="A1242" s="8" t="s">
        <v>2480</v>
      </c>
      <c r="B1242" s="6" t="s">
        <v>1258</v>
      </c>
      <c r="C1242" s="6">
        <v>600</v>
      </c>
      <c r="D1242" s="14" t="s">
        <v>2435</v>
      </c>
    </row>
    <row r="1243" ht="16" customHeight="1" spans="1:4">
      <c r="A1243" s="8" t="s">
        <v>2481</v>
      </c>
      <c r="B1243" s="6" t="s">
        <v>2482</v>
      </c>
      <c r="C1243" s="6">
        <v>600</v>
      </c>
      <c r="D1243" s="14" t="s">
        <v>2435</v>
      </c>
    </row>
    <row r="1244" ht="16" customHeight="1" spans="1:4">
      <c r="A1244" s="8" t="s">
        <v>2483</v>
      </c>
      <c r="B1244" s="6" t="s">
        <v>2484</v>
      </c>
      <c r="C1244" s="6">
        <v>600</v>
      </c>
      <c r="D1244" s="14" t="s">
        <v>2435</v>
      </c>
    </row>
    <row r="1245" ht="16" customHeight="1" spans="1:4">
      <c r="A1245" s="8" t="s">
        <v>2485</v>
      </c>
      <c r="B1245" s="6" t="s">
        <v>2486</v>
      </c>
      <c r="C1245" s="6">
        <v>600</v>
      </c>
      <c r="D1245" s="14" t="s">
        <v>2435</v>
      </c>
    </row>
    <row r="1246" ht="16" customHeight="1" spans="1:4">
      <c r="A1246" s="8" t="s">
        <v>2487</v>
      </c>
      <c r="B1246" s="6" t="s">
        <v>2488</v>
      </c>
      <c r="C1246" s="6">
        <v>400</v>
      </c>
      <c r="D1246" s="14" t="s">
        <v>2435</v>
      </c>
    </row>
    <row r="1247" ht="16" customHeight="1" spans="1:4">
      <c r="A1247" s="8" t="s">
        <v>2489</v>
      </c>
      <c r="B1247" s="6" t="s">
        <v>2490</v>
      </c>
      <c r="C1247" s="6">
        <v>400</v>
      </c>
      <c r="D1247" s="14" t="s">
        <v>2435</v>
      </c>
    </row>
    <row r="1248" ht="16" customHeight="1" spans="1:4">
      <c r="A1248" s="8" t="s">
        <v>2491</v>
      </c>
      <c r="B1248" s="12" t="s">
        <v>2492</v>
      </c>
      <c r="C1248" s="6">
        <v>1000</v>
      </c>
      <c r="D1248" s="14" t="s">
        <v>2435</v>
      </c>
    </row>
    <row r="1249" ht="16" customHeight="1" spans="1:4">
      <c r="A1249" s="8" t="s">
        <v>2493</v>
      </c>
      <c r="B1249" s="6" t="s">
        <v>2494</v>
      </c>
      <c r="C1249" s="6">
        <v>1000</v>
      </c>
      <c r="D1249" s="14" t="s">
        <v>2435</v>
      </c>
    </row>
    <row r="1250" ht="16" customHeight="1" spans="1:4">
      <c r="A1250" s="8" t="s">
        <v>2495</v>
      </c>
      <c r="B1250" s="6" t="s">
        <v>2496</v>
      </c>
      <c r="C1250" s="6">
        <v>800</v>
      </c>
      <c r="D1250" s="14" t="s">
        <v>2435</v>
      </c>
    </row>
    <row r="1251" ht="16" customHeight="1" spans="1:4">
      <c r="A1251" s="8" t="s">
        <v>2497</v>
      </c>
      <c r="B1251" s="6" t="s">
        <v>2498</v>
      </c>
      <c r="C1251" s="6">
        <v>600</v>
      </c>
      <c r="D1251" s="14" t="s">
        <v>2435</v>
      </c>
    </row>
    <row r="1252" ht="16" customHeight="1" spans="1:4">
      <c r="A1252" s="8" t="s">
        <v>2499</v>
      </c>
      <c r="B1252" s="12" t="s">
        <v>2500</v>
      </c>
      <c r="C1252" s="6">
        <v>800</v>
      </c>
      <c r="D1252" s="14" t="s">
        <v>2435</v>
      </c>
    </row>
    <row r="1253" ht="16" customHeight="1" spans="1:4">
      <c r="A1253" s="8" t="s">
        <v>2501</v>
      </c>
      <c r="B1253" s="6" t="s">
        <v>2502</v>
      </c>
      <c r="C1253" s="6">
        <v>600</v>
      </c>
      <c r="D1253" s="14" t="s">
        <v>2435</v>
      </c>
    </row>
    <row r="1254" ht="16" customHeight="1" spans="1:4">
      <c r="A1254" s="8" t="s">
        <v>2503</v>
      </c>
      <c r="B1254" s="6" t="s">
        <v>2504</v>
      </c>
      <c r="C1254" s="6">
        <v>600</v>
      </c>
      <c r="D1254" s="14" t="s">
        <v>2435</v>
      </c>
    </row>
    <row r="1255" ht="16" customHeight="1" spans="1:4">
      <c r="A1255" s="8" t="s">
        <v>2505</v>
      </c>
      <c r="B1255" s="6" t="s">
        <v>2506</v>
      </c>
      <c r="C1255" s="6">
        <v>600</v>
      </c>
      <c r="D1255" s="14" t="s">
        <v>2435</v>
      </c>
    </row>
    <row r="1256" ht="16" customHeight="1" spans="1:4">
      <c r="A1256" s="8" t="s">
        <v>2507</v>
      </c>
      <c r="B1256" s="6" t="s">
        <v>2508</v>
      </c>
      <c r="C1256" s="6">
        <v>600</v>
      </c>
      <c r="D1256" s="14" t="s">
        <v>2435</v>
      </c>
    </row>
    <row r="1257" ht="16" customHeight="1" spans="1:4">
      <c r="A1257" s="8" t="s">
        <v>2509</v>
      </c>
      <c r="B1257" s="6" t="s">
        <v>2510</v>
      </c>
      <c r="C1257" s="6">
        <v>600</v>
      </c>
      <c r="D1257" s="14" t="s">
        <v>2435</v>
      </c>
    </row>
    <row r="1258" ht="16" customHeight="1" spans="1:4">
      <c r="A1258" s="8" t="s">
        <v>2511</v>
      </c>
      <c r="B1258" s="6" t="s">
        <v>2512</v>
      </c>
      <c r="C1258" s="6">
        <v>800</v>
      </c>
      <c r="D1258" s="14" t="s">
        <v>2435</v>
      </c>
    </row>
    <row r="1259" ht="16" customHeight="1" spans="1:4">
      <c r="A1259" s="8" t="s">
        <v>2513</v>
      </c>
      <c r="B1259" s="12" t="s">
        <v>2514</v>
      </c>
      <c r="C1259" s="6">
        <v>1000</v>
      </c>
      <c r="D1259" s="14" t="s">
        <v>2435</v>
      </c>
    </row>
    <row r="1260" ht="16" customHeight="1" spans="1:4">
      <c r="A1260" s="8" t="s">
        <v>2515</v>
      </c>
      <c r="B1260" s="6" t="s">
        <v>2516</v>
      </c>
      <c r="C1260" s="6">
        <v>800</v>
      </c>
      <c r="D1260" s="14" t="s">
        <v>2435</v>
      </c>
    </row>
    <row r="1261" ht="16" customHeight="1" spans="1:4">
      <c r="A1261" s="8" t="s">
        <v>2517</v>
      </c>
      <c r="B1261" s="6" t="s">
        <v>2518</v>
      </c>
      <c r="C1261" s="6">
        <v>800</v>
      </c>
      <c r="D1261" s="14" t="s">
        <v>2435</v>
      </c>
    </row>
    <row r="1262" ht="16" customHeight="1" spans="1:4">
      <c r="A1262" s="8" t="s">
        <v>2519</v>
      </c>
      <c r="B1262" s="6" t="s">
        <v>2520</v>
      </c>
      <c r="C1262" s="6">
        <v>800</v>
      </c>
      <c r="D1262" s="14" t="s">
        <v>2435</v>
      </c>
    </row>
    <row r="1263" ht="16" customHeight="1" spans="1:4">
      <c r="A1263" s="8" t="s">
        <v>2521</v>
      </c>
      <c r="B1263" s="6" t="s">
        <v>2522</v>
      </c>
      <c r="C1263" s="6">
        <v>800</v>
      </c>
      <c r="D1263" s="14" t="s">
        <v>2435</v>
      </c>
    </row>
    <row r="1264" ht="16" customHeight="1" spans="1:4">
      <c r="A1264" s="8" t="s">
        <v>2523</v>
      </c>
      <c r="B1264" s="6" t="s">
        <v>2524</v>
      </c>
      <c r="C1264" s="6">
        <v>800</v>
      </c>
      <c r="D1264" s="14" t="s">
        <v>2435</v>
      </c>
    </row>
    <row r="1265" ht="16" customHeight="1" spans="1:4">
      <c r="A1265" s="8" t="s">
        <v>2525</v>
      </c>
      <c r="B1265" s="6" t="s">
        <v>2526</v>
      </c>
      <c r="C1265" s="6">
        <v>800</v>
      </c>
      <c r="D1265" s="14" t="s">
        <v>2435</v>
      </c>
    </row>
    <row r="1266" ht="16" customHeight="1" spans="1:4">
      <c r="A1266" s="8" t="s">
        <v>2527</v>
      </c>
      <c r="B1266" s="9" t="s">
        <v>2528</v>
      </c>
      <c r="C1266" s="16">
        <v>1000</v>
      </c>
      <c r="D1266" s="14" t="s">
        <v>2435</v>
      </c>
    </row>
    <row r="1267" ht="16" customHeight="1" spans="1:4">
      <c r="A1267" s="8" t="s">
        <v>2529</v>
      </c>
      <c r="B1267" s="9" t="s">
        <v>2530</v>
      </c>
      <c r="C1267" s="16">
        <v>600</v>
      </c>
      <c r="D1267" s="14" t="s">
        <v>2435</v>
      </c>
    </row>
    <row r="1268" ht="16" customHeight="1" spans="1:4">
      <c r="A1268" s="8" t="s">
        <v>2531</v>
      </c>
      <c r="B1268" s="9" t="s">
        <v>2532</v>
      </c>
      <c r="C1268" s="16">
        <v>600</v>
      </c>
      <c r="D1268" s="14" t="s">
        <v>2435</v>
      </c>
    </row>
    <row r="1269" ht="16" customHeight="1" spans="1:4">
      <c r="A1269" s="8" t="s">
        <v>2533</v>
      </c>
      <c r="B1269" s="12" t="s">
        <v>2534</v>
      </c>
      <c r="C1269" s="16">
        <v>600</v>
      </c>
      <c r="D1269" s="14" t="s">
        <v>2435</v>
      </c>
    </row>
    <row r="1270" ht="16" customHeight="1" spans="1:4">
      <c r="A1270" s="8" t="s">
        <v>2535</v>
      </c>
      <c r="B1270" s="9" t="s">
        <v>2536</v>
      </c>
      <c r="C1270" s="16">
        <v>600</v>
      </c>
      <c r="D1270" s="14" t="s">
        <v>2435</v>
      </c>
    </row>
    <row r="1271" ht="16" customHeight="1" spans="1:4">
      <c r="A1271" s="8" t="s">
        <v>2537</v>
      </c>
      <c r="B1271" s="13" t="s">
        <v>2538</v>
      </c>
      <c r="C1271" s="13">
        <v>800</v>
      </c>
      <c r="D1271" s="14" t="s">
        <v>2539</v>
      </c>
    </row>
    <row r="1272" ht="16" customHeight="1" spans="1:4">
      <c r="A1272" s="8" t="s">
        <v>2540</v>
      </c>
      <c r="B1272" s="13" t="s">
        <v>2541</v>
      </c>
      <c r="C1272" s="13">
        <v>800</v>
      </c>
      <c r="D1272" s="14" t="s">
        <v>2539</v>
      </c>
    </row>
    <row r="1273" ht="16" customHeight="1" spans="1:4">
      <c r="A1273" s="8" t="s">
        <v>2542</v>
      </c>
      <c r="B1273" s="12" t="s">
        <v>2543</v>
      </c>
      <c r="C1273" s="13">
        <v>800</v>
      </c>
      <c r="D1273" s="14" t="s">
        <v>2539</v>
      </c>
    </row>
    <row r="1274" ht="16" customHeight="1" spans="1:4">
      <c r="A1274" s="8" t="s">
        <v>2544</v>
      </c>
      <c r="B1274" s="13" t="s">
        <v>2545</v>
      </c>
      <c r="C1274" s="13">
        <v>700</v>
      </c>
      <c r="D1274" s="14" t="s">
        <v>2539</v>
      </c>
    </row>
    <row r="1275" ht="16" customHeight="1" spans="1:4">
      <c r="A1275" s="8" t="s">
        <v>2546</v>
      </c>
      <c r="B1275" s="13" t="s">
        <v>2547</v>
      </c>
      <c r="C1275" s="13">
        <v>800</v>
      </c>
      <c r="D1275" s="14" t="s">
        <v>2539</v>
      </c>
    </row>
    <row r="1276" ht="16" customHeight="1" spans="1:4">
      <c r="A1276" s="8" t="s">
        <v>2548</v>
      </c>
      <c r="B1276" s="13" t="s">
        <v>2549</v>
      </c>
      <c r="C1276" s="13">
        <v>700</v>
      </c>
      <c r="D1276" s="14" t="s">
        <v>2539</v>
      </c>
    </row>
    <row r="1277" ht="16" customHeight="1" spans="1:4">
      <c r="A1277" s="8" t="s">
        <v>2550</v>
      </c>
      <c r="B1277" s="13" t="s">
        <v>2551</v>
      </c>
      <c r="C1277" s="13">
        <v>800</v>
      </c>
      <c r="D1277" s="14" t="s">
        <v>2539</v>
      </c>
    </row>
    <row r="1278" ht="16" customHeight="1" spans="1:4">
      <c r="A1278" s="8" t="s">
        <v>2552</v>
      </c>
      <c r="B1278" s="13" t="s">
        <v>2553</v>
      </c>
      <c r="C1278" s="13">
        <v>800</v>
      </c>
      <c r="D1278" s="14" t="s">
        <v>2539</v>
      </c>
    </row>
    <row r="1279" ht="16" customHeight="1" spans="1:4">
      <c r="A1279" s="8" t="s">
        <v>2554</v>
      </c>
      <c r="B1279" s="13" t="s">
        <v>2555</v>
      </c>
      <c r="C1279" s="13">
        <v>800</v>
      </c>
      <c r="D1279" s="14" t="s">
        <v>2539</v>
      </c>
    </row>
    <row r="1280" ht="16" customHeight="1" spans="1:4">
      <c r="A1280" s="8" t="s">
        <v>2556</v>
      </c>
      <c r="B1280" s="13" t="s">
        <v>2557</v>
      </c>
      <c r="C1280" s="13">
        <v>800</v>
      </c>
      <c r="D1280" s="14" t="s">
        <v>2539</v>
      </c>
    </row>
    <row r="1281" ht="16" customHeight="1" spans="1:4">
      <c r="A1281" s="8" t="s">
        <v>2558</v>
      </c>
      <c r="B1281" s="13" t="s">
        <v>2559</v>
      </c>
      <c r="C1281" s="13">
        <v>800</v>
      </c>
      <c r="D1281" s="14" t="s">
        <v>2539</v>
      </c>
    </row>
    <row r="1282" ht="16" customHeight="1" spans="1:4">
      <c r="A1282" s="8" t="s">
        <v>2560</v>
      </c>
      <c r="B1282" s="13" t="s">
        <v>2561</v>
      </c>
      <c r="C1282" s="13">
        <v>800</v>
      </c>
      <c r="D1282" s="14" t="s">
        <v>2539</v>
      </c>
    </row>
    <row r="1283" ht="16" customHeight="1" spans="1:4">
      <c r="A1283" s="8" t="s">
        <v>2562</v>
      </c>
      <c r="B1283" s="13" t="s">
        <v>2563</v>
      </c>
      <c r="C1283" s="13">
        <v>800</v>
      </c>
      <c r="D1283" s="14" t="s">
        <v>2539</v>
      </c>
    </row>
    <row r="1284" ht="16" customHeight="1" spans="1:4">
      <c r="A1284" s="8" t="s">
        <v>2564</v>
      </c>
      <c r="B1284" s="13" t="s">
        <v>2565</v>
      </c>
      <c r="C1284" s="13">
        <v>800</v>
      </c>
      <c r="D1284" s="14" t="s">
        <v>2539</v>
      </c>
    </row>
    <row r="1285" ht="16" customHeight="1" spans="1:4">
      <c r="A1285" s="8" t="s">
        <v>2566</v>
      </c>
      <c r="B1285" s="13" t="s">
        <v>2567</v>
      </c>
      <c r="C1285" s="13">
        <v>800</v>
      </c>
      <c r="D1285" s="14" t="s">
        <v>2539</v>
      </c>
    </row>
    <row r="1286" ht="16" customHeight="1" spans="1:4">
      <c r="A1286" s="8" t="s">
        <v>2568</v>
      </c>
      <c r="B1286" s="12" t="s">
        <v>2569</v>
      </c>
      <c r="C1286" s="13">
        <v>700</v>
      </c>
      <c r="D1286" s="14" t="s">
        <v>2539</v>
      </c>
    </row>
    <row r="1287" ht="16" customHeight="1" spans="1:4">
      <c r="A1287" s="8" t="s">
        <v>2570</v>
      </c>
      <c r="B1287" s="13" t="s">
        <v>2571</v>
      </c>
      <c r="C1287" s="13">
        <v>700</v>
      </c>
      <c r="D1287" s="14" t="s">
        <v>2539</v>
      </c>
    </row>
    <row r="1288" ht="16" customHeight="1" spans="1:4">
      <c r="A1288" s="8" t="s">
        <v>2572</v>
      </c>
      <c r="B1288" s="13" t="s">
        <v>2573</v>
      </c>
      <c r="C1288" s="13">
        <v>800</v>
      </c>
      <c r="D1288" s="14" t="s">
        <v>2539</v>
      </c>
    </row>
    <row r="1289" ht="16" customHeight="1" spans="1:4">
      <c r="A1289" s="8" t="s">
        <v>2574</v>
      </c>
      <c r="B1289" s="13" t="s">
        <v>2575</v>
      </c>
      <c r="C1289" s="13">
        <v>800</v>
      </c>
      <c r="D1289" s="14" t="s">
        <v>2539</v>
      </c>
    </row>
    <row r="1290" ht="16" customHeight="1" spans="1:4">
      <c r="A1290" s="8" t="s">
        <v>2576</v>
      </c>
      <c r="B1290" s="13" t="s">
        <v>2577</v>
      </c>
      <c r="C1290" s="13">
        <v>800</v>
      </c>
      <c r="D1290" s="14" t="s">
        <v>2539</v>
      </c>
    </row>
    <row r="1291" ht="16" customHeight="1" spans="1:4">
      <c r="A1291" s="8" t="s">
        <v>2578</v>
      </c>
      <c r="B1291" s="13" t="s">
        <v>2579</v>
      </c>
      <c r="C1291" s="13">
        <v>800</v>
      </c>
      <c r="D1291" s="14" t="s">
        <v>2539</v>
      </c>
    </row>
    <row r="1292" ht="16" customHeight="1" spans="1:4">
      <c r="A1292" s="8" t="s">
        <v>2580</v>
      </c>
      <c r="B1292" s="13" t="s">
        <v>2581</v>
      </c>
      <c r="C1292" s="13">
        <v>800</v>
      </c>
      <c r="D1292" s="14" t="s">
        <v>2539</v>
      </c>
    </row>
    <row r="1293" ht="16" customHeight="1" spans="1:4">
      <c r="A1293" s="8" t="s">
        <v>2582</v>
      </c>
      <c r="B1293" s="13" t="s">
        <v>2583</v>
      </c>
      <c r="C1293" s="13">
        <v>600</v>
      </c>
      <c r="D1293" s="14" t="s">
        <v>2539</v>
      </c>
    </row>
    <row r="1294" ht="16" customHeight="1" spans="1:4">
      <c r="A1294" s="8" t="s">
        <v>2584</v>
      </c>
      <c r="B1294" s="13" t="s">
        <v>2585</v>
      </c>
      <c r="C1294" s="13">
        <v>600</v>
      </c>
      <c r="D1294" s="14" t="s">
        <v>2539</v>
      </c>
    </row>
    <row r="1295" ht="16" customHeight="1" spans="1:4">
      <c r="A1295" s="8" t="s">
        <v>2586</v>
      </c>
      <c r="B1295" s="12" t="s">
        <v>2587</v>
      </c>
      <c r="C1295" s="13">
        <v>800</v>
      </c>
      <c r="D1295" s="14" t="s">
        <v>2539</v>
      </c>
    </row>
    <row r="1296" ht="16" customHeight="1" spans="1:4">
      <c r="A1296" s="8" t="s">
        <v>2588</v>
      </c>
      <c r="B1296" s="13" t="s">
        <v>2589</v>
      </c>
      <c r="C1296" s="13">
        <v>800</v>
      </c>
      <c r="D1296" s="14" t="s">
        <v>2539</v>
      </c>
    </row>
    <row r="1297" ht="16" customHeight="1" spans="1:4">
      <c r="A1297" s="8" t="s">
        <v>2590</v>
      </c>
      <c r="B1297" s="12" t="s">
        <v>2591</v>
      </c>
      <c r="C1297" s="13">
        <v>800</v>
      </c>
      <c r="D1297" s="14" t="s">
        <v>2539</v>
      </c>
    </row>
    <row r="1298" ht="16" customHeight="1" spans="1:4">
      <c r="A1298" s="8" t="s">
        <v>2592</v>
      </c>
      <c r="B1298" s="12" t="s">
        <v>2593</v>
      </c>
      <c r="C1298" s="13">
        <v>800</v>
      </c>
      <c r="D1298" s="14" t="s">
        <v>2539</v>
      </c>
    </row>
    <row r="1299" ht="16" customHeight="1" spans="1:4">
      <c r="A1299" s="8" t="s">
        <v>2594</v>
      </c>
      <c r="B1299" s="13" t="s">
        <v>558</v>
      </c>
      <c r="C1299" s="13">
        <v>600</v>
      </c>
      <c r="D1299" s="14" t="s">
        <v>2539</v>
      </c>
    </row>
    <row r="1300" ht="16" customHeight="1" spans="1:4">
      <c r="A1300" s="8" t="s">
        <v>2595</v>
      </c>
      <c r="B1300" s="12" t="s">
        <v>2596</v>
      </c>
      <c r="C1300" s="13">
        <v>800</v>
      </c>
      <c r="D1300" s="14" t="s">
        <v>2539</v>
      </c>
    </row>
    <row r="1301" ht="16" customHeight="1" spans="1:4">
      <c r="A1301" s="8" t="s">
        <v>2597</v>
      </c>
      <c r="B1301" s="13" t="s">
        <v>2598</v>
      </c>
      <c r="C1301" s="13">
        <v>800</v>
      </c>
      <c r="D1301" s="14" t="s">
        <v>2539</v>
      </c>
    </row>
    <row r="1302" ht="16" customHeight="1" spans="1:4">
      <c r="A1302" s="8" t="s">
        <v>2599</v>
      </c>
      <c r="B1302" s="13" t="s">
        <v>2600</v>
      </c>
      <c r="C1302" s="13">
        <v>600</v>
      </c>
      <c r="D1302" s="14" t="s">
        <v>2539</v>
      </c>
    </row>
    <row r="1303" ht="16" customHeight="1" spans="1:4">
      <c r="A1303" s="8" t="s">
        <v>2601</v>
      </c>
      <c r="B1303" s="12" t="s">
        <v>2602</v>
      </c>
      <c r="C1303" s="13">
        <v>600</v>
      </c>
      <c r="D1303" s="14" t="s">
        <v>2539</v>
      </c>
    </row>
    <row r="1304" ht="16" customHeight="1" spans="1:4">
      <c r="A1304" s="8" t="s">
        <v>2603</v>
      </c>
      <c r="B1304" s="13" t="s">
        <v>2604</v>
      </c>
      <c r="C1304" s="13">
        <v>800</v>
      </c>
      <c r="D1304" s="14" t="s">
        <v>2539</v>
      </c>
    </row>
    <row r="1305" ht="16" customHeight="1" spans="1:4">
      <c r="A1305" s="8" t="s">
        <v>2605</v>
      </c>
      <c r="B1305" s="12" t="s">
        <v>2606</v>
      </c>
      <c r="C1305" s="13">
        <v>1000</v>
      </c>
      <c r="D1305" s="14" t="s">
        <v>2539</v>
      </c>
    </row>
    <row r="1306" ht="16" customHeight="1" spans="1:4">
      <c r="A1306" s="8" t="s">
        <v>2607</v>
      </c>
      <c r="B1306" s="12" t="s">
        <v>2608</v>
      </c>
      <c r="C1306" s="13">
        <v>800</v>
      </c>
      <c r="D1306" s="14" t="s">
        <v>2539</v>
      </c>
    </row>
    <row r="1307" ht="16" customHeight="1" spans="1:4">
      <c r="A1307" s="8" t="s">
        <v>2609</v>
      </c>
      <c r="B1307" s="12" t="s">
        <v>2610</v>
      </c>
      <c r="C1307" s="13">
        <v>800</v>
      </c>
      <c r="D1307" s="14" t="s">
        <v>2539</v>
      </c>
    </row>
    <row r="1308" ht="16" customHeight="1" spans="1:4">
      <c r="A1308" s="8" t="s">
        <v>2611</v>
      </c>
      <c r="B1308" s="12" t="s">
        <v>2612</v>
      </c>
      <c r="C1308" s="13">
        <v>800</v>
      </c>
      <c r="D1308" s="14" t="s">
        <v>2539</v>
      </c>
    </row>
    <row r="1309" ht="16" customHeight="1" spans="1:4">
      <c r="A1309" s="8" t="s">
        <v>2613</v>
      </c>
      <c r="B1309" s="12" t="s">
        <v>2614</v>
      </c>
      <c r="C1309" s="13">
        <v>800</v>
      </c>
      <c r="D1309" s="14" t="s">
        <v>2539</v>
      </c>
    </row>
    <row r="1310" ht="16" customHeight="1" spans="1:4">
      <c r="A1310" s="8" t="s">
        <v>2615</v>
      </c>
      <c r="B1310" s="13" t="s">
        <v>2616</v>
      </c>
      <c r="C1310" s="13">
        <v>1000</v>
      </c>
      <c r="D1310" s="14" t="s">
        <v>2617</v>
      </c>
    </row>
    <row r="1311" ht="16" customHeight="1" spans="1:4">
      <c r="A1311" s="8" t="s">
        <v>2618</v>
      </c>
      <c r="B1311" s="13" t="s">
        <v>2619</v>
      </c>
      <c r="C1311" s="13">
        <v>1000</v>
      </c>
      <c r="D1311" s="14" t="s">
        <v>2617</v>
      </c>
    </row>
    <row r="1312" ht="16" customHeight="1" spans="1:4">
      <c r="A1312" s="8" t="s">
        <v>2620</v>
      </c>
      <c r="B1312" s="13" t="s">
        <v>2621</v>
      </c>
      <c r="C1312" s="13">
        <v>1000</v>
      </c>
      <c r="D1312" s="14" t="s">
        <v>2617</v>
      </c>
    </row>
    <row r="1313" ht="16" customHeight="1" spans="1:4">
      <c r="A1313" s="8" t="s">
        <v>2622</v>
      </c>
      <c r="B1313" s="13" t="s">
        <v>2623</v>
      </c>
      <c r="C1313" s="13">
        <v>1000</v>
      </c>
      <c r="D1313" s="14" t="s">
        <v>2617</v>
      </c>
    </row>
    <row r="1314" ht="16" customHeight="1" spans="1:4">
      <c r="A1314" s="8" t="s">
        <v>2624</v>
      </c>
      <c r="B1314" s="13" t="s">
        <v>2625</v>
      </c>
      <c r="C1314" s="13">
        <v>800</v>
      </c>
      <c r="D1314" s="14" t="s">
        <v>2617</v>
      </c>
    </row>
    <row r="1315" ht="16" customHeight="1" spans="1:4">
      <c r="A1315" s="8" t="s">
        <v>2626</v>
      </c>
      <c r="B1315" s="12" t="s">
        <v>2627</v>
      </c>
      <c r="C1315" s="13">
        <v>800</v>
      </c>
      <c r="D1315" s="14" t="s">
        <v>2617</v>
      </c>
    </row>
    <row r="1316" ht="16" customHeight="1" spans="1:4">
      <c r="A1316" s="8" t="s">
        <v>2628</v>
      </c>
      <c r="B1316" s="12" t="s">
        <v>2629</v>
      </c>
      <c r="C1316" s="13">
        <v>1000</v>
      </c>
      <c r="D1316" s="14" t="s">
        <v>2617</v>
      </c>
    </row>
    <row r="1317" ht="16" customHeight="1" spans="1:4">
      <c r="A1317" s="8" t="s">
        <v>2630</v>
      </c>
      <c r="B1317" s="13" t="s">
        <v>2631</v>
      </c>
      <c r="C1317" s="13">
        <v>1000</v>
      </c>
      <c r="D1317" s="14" t="s">
        <v>2617</v>
      </c>
    </row>
    <row r="1318" ht="16" customHeight="1" spans="1:4">
      <c r="A1318" s="8" t="s">
        <v>2632</v>
      </c>
      <c r="B1318" s="12" t="s">
        <v>382</v>
      </c>
      <c r="C1318" s="13">
        <v>1000</v>
      </c>
      <c r="D1318" s="14" t="s">
        <v>2617</v>
      </c>
    </row>
    <row r="1319" ht="16" customHeight="1" spans="1:4">
      <c r="A1319" s="8" t="s">
        <v>2633</v>
      </c>
      <c r="B1319" s="13" t="s">
        <v>2634</v>
      </c>
      <c r="C1319" s="13">
        <v>1000</v>
      </c>
      <c r="D1319" s="14" t="s">
        <v>2617</v>
      </c>
    </row>
    <row r="1320" ht="16" customHeight="1" spans="1:4">
      <c r="A1320" s="8" t="s">
        <v>2635</v>
      </c>
      <c r="B1320" s="13" t="s">
        <v>2636</v>
      </c>
      <c r="C1320" s="13">
        <v>800</v>
      </c>
      <c r="D1320" s="14" t="s">
        <v>2617</v>
      </c>
    </row>
    <row r="1321" ht="16" customHeight="1" spans="1:4">
      <c r="A1321" s="8" t="s">
        <v>2637</v>
      </c>
      <c r="B1321" s="13" t="s">
        <v>2638</v>
      </c>
      <c r="C1321" s="13">
        <v>800</v>
      </c>
      <c r="D1321" s="14" t="s">
        <v>2617</v>
      </c>
    </row>
    <row r="1322" ht="16" customHeight="1" spans="1:4">
      <c r="A1322" s="8" t="s">
        <v>2639</v>
      </c>
      <c r="B1322" s="13" t="s">
        <v>2640</v>
      </c>
      <c r="C1322" s="13">
        <v>1000</v>
      </c>
      <c r="D1322" s="14" t="s">
        <v>2617</v>
      </c>
    </row>
    <row r="1323" ht="16" customHeight="1" spans="1:4">
      <c r="A1323" s="8" t="s">
        <v>2641</v>
      </c>
      <c r="B1323" s="13" t="s">
        <v>2642</v>
      </c>
      <c r="C1323" s="13">
        <v>1000</v>
      </c>
      <c r="D1323" s="14" t="s">
        <v>2617</v>
      </c>
    </row>
    <row r="1324" ht="16" customHeight="1" spans="1:4">
      <c r="A1324" s="8" t="s">
        <v>2643</v>
      </c>
      <c r="B1324" s="13" t="s">
        <v>2644</v>
      </c>
      <c r="C1324" s="13">
        <v>800</v>
      </c>
      <c r="D1324" s="14" t="s">
        <v>2617</v>
      </c>
    </row>
    <row r="1325" ht="16" customHeight="1" spans="1:4">
      <c r="A1325" s="8" t="s">
        <v>2645</v>
      </c>
      <c r="B1325" s="13" t="s">
        <v>2646</v>
      </c>
      <c r="C1325" s="13">
        <v>800</v>
      </c>
      <c r="D1325" s="14" t="s">
        <v>2617</v>
      </c>
    </row>
    <row r="1326" ht="16" customHeight="1" spans="1:4">
      <c r="A1326" s="8" t="s">
        <v>2647</v>
      </c>
      <c r="B1326" s="12" t="s">
        <v>2648</v>
      </c>
      <c r="C1326" s="13">
        <v>800</v>
      </c>
      <c r="D1326" s="14" t="s">
        <v>2617</v>
      </c>
    </row>
    <row r="1327" ht="16" customHeight="1" spans="1:4">
      <c r="A1327" s="8" t="s">
        <v>2649</v>
      </c>
      <c r="B1327" s="13" t="s">
        <v>2650</v>
      </c>
      <c r="C1327" s="13">
        <v>800</v>
      </c>
      <c r="D1327" s="14" t="s">
        <v>2617</v>
      </c>
    </row>
    <row r="1328" ht="16" customHeight="1" spans="1:4">
      <c r="A1328" s="8" t="s">
        <v>2651</v>
      </c>
      <c r="B1328" s="12" t="s">
        <v>2652</v>
      </c>
      <c r="C1328" s="13">
        <v>1000</v>
      </c>
      <c r="D1328" s="14" t="s">
        <v>2617</v>
      </c>
    </row>
    <row r="1329" ht="16" customHeight="1" spans="1:4">
      <c r="A1329" s="8" t="s">
        <v>2653</v>
      </c>
      <c r="B1329" s="13" t="s">
        <v>2654</v>
      </c>
      <c r="C1329" s="13">
        <v>800</v>
      </c>
      <c r="D1329" s="14" t="s">
        <v>2617</v>
      </c>
    </row>
    <row r="1330" ht="16" customHeight="1" spans="1:4">
      <c r="A1330" s="8" t="s">
        <v>2655</v>
      </c>
      <c r="B1330" s="12" t="s">
        <v>2656</v>
      </c>
      <c r="C1330" s="13">
        <v>800</v>
      </c>
      <c r="D1330" s="14" t="s">
        <v>2617</v>
      </c>
    </row>
    <row r="1331" ht="16" customHeight="1" spans="1:4">
      <c r="A1331" s="8" t="s">
        <v>2657</v>
      </c>
      <c r="B1331" s="13" t="s">
        <v>2658</v>
      </c>
      <c r="C1331" s="13">
        <v>1000</v>
      </c>
      <c r="D1331" s="14" t="s">
        <v>2617</v>
      </c>
    </row>
    <row r="1332" ht="16" customHeight="1" spans="1:4">
      <c r="A1332" s="8" t="s">
        <v>2659</v>
      </c>
      <c r="B1332" s="13" t="s">
        <v>2660</v>
      </c>
      <c r="C1332" s="13">
        <v>800</v>
      </c>
      <c r="D1332" s="14" t="s">
        <v>2617</v>
      </c>
    </row>
    <row r="1333" ht="16" customHeight="1" spans="1:4">
      <c r="A1333" s="8" t="s">
        <v>2661</v>
      </c>
      <c r="B1333" s="12" t="s">
        <v>2662</v>
      </c>
      <c r="C1333" s="13">
        <v>800</v>
      </c>
      <c r="D1333" s="14" t="s">
        <v>2617</v>
      </c>
    </row>
    <row r="1334" ht="16" customHeight="1" spans="1:4">
      <c r="A1334" s="8" t="s">
        <v>2663</v>
      </c>
      <c r="B1334" s="13" t="s">
        <v>2664</v>
      </c>
      <c r="C1334" s="13">
        <v>1000</v>
      </c>
      <c r="D1334" s="14" t="s">
        <v>2617</v>
      </c>
    </row>
    <row r="1335" ht="16" customHeight="1" spans="1:4">
      <c r="A1335" s="8" t="s">
        <v>2665</v>
      </c>
      <c r="B1335" s="13" t="s">
        <v>2666</v>
      </c>
      <c r="C1335" s="13">
        <v>1000</v>
      </c>
      <c r="D1335" s="14" t="s">
        <v>2617</v>
      </c>
    </row>
    <row r="1336" ht="16" customHeight="1" spans="1:4">
      <c r="A1336" s="8" t="s">
        <v>2667</v>
      </c>
      <c r="B1336" s="6" t="s">
        <v>2668</v>
      </c>
      <c r="C1336" s="13">
        <v>1000</v>
      </c>
      <c r="D1336" s="14" t="s">
        <v>2617</v>
      </c>
    </row>
    <row r="1337" ht="16" customHeight="1" spans="1:4">
      <c r="A1337" s="8" t="s">
        <v>2669</v>
      </c>
      <c r="B1337" s="13" t="s">
        <v>2670</v>
      </c>
      <c r="C1337" s="13">
        <v>800</v>
      </c>
      <c r="D1337" s="14" t="s">
        <v>2617</v>
      </c>
    </row>
    <row r="1338" ht="16" customHeight="1" spans="1:4">
      <c r="A1338" s="8" t="s">
        <v>2671</v>
      </c>
      <c r="B1338" s="12" t="s">
        <v>2672</v>
      </c>
      <c r="C1338" s="13">
        <v>1000</v>
      </c>
      <c r="D1338" s="14" t="s">
        <v>2617</v>
      </c>
    </row>
    <row r="1339" ht="16" customHeight="1" spans="1:4">
      <c r="A1339" s="8" t="s">
        <v>2673</v>
      </c>
      <c r="B1339" s="12" t="s">
        <v>2674</v>
      </c>
      <c r="C1339" s="13">
        <v>1000</v>
      </c>
      <c r="D1339" s="14" t="s">
        <v>2617</v>
      </c>
    </row>
    <row r="1340" ht="16" customHeight="1" spans="1:4">
      <c r="A1340" s="8" t="s">
        <v>2675</v>
      </c>
      <c r="B1340" s="12" t="s">
        <v>2676</v>
      </c>
      <c r="C1340" s="13">
        <v>800</v>
      </c>
      <c r="D1340" s="14" t="s">
        <v>2617</v>
      </c>
    </row>
    <row r="1341" ht="16" customHeight="1" spans="1:4">
      <c r="A1341" s="8" t="s">
        <v>2677</v>
      </c>
      <c r="B1341" s="13" t="s">
        <v>2678</v>
      </c>
      <c r="C1341" s="13">
        <v>800</v>
      </c>
      <c r="D1341" s="14" t="s">
        <v>2617</v>
      </c>
    </row>
    <row r="1342" ht="16" customHeight="1" spans="1:4">
      <c r="A1342" s="8" t="s">
        <v>2679</v>
      </c>
      <c r="B1342" s="12" t="s">
        <v>2680</v>
      </c>
      <c r="C1342" s="13">
        <v>1000</v>
      </c>
      <c r="D1342" s="14" t="s">
        <v>2617</v>
      </c>
    </row>
    <row r="1343" ht="16" customHeight="1" spans="1:4">
      <c r="A1343" s="8" t="s">
        <v>2681</v>
      </c>
      <c r="B1343" s="13" t="s">
        <v>2682</v>
      </c>
      <c r="C1343" s="13">
        <v>1000</v>
      </c>
      <c r="D1343" s="14" t="s">
        <v>2617</v>
      </c>
    </row>
    <row r="1344" ht="16" customHeight="1" spans="1:4">
      <c r="A1344" s="8" t="s">
        <v>2683</v>
      </c>
      <c r="B1344" s="13" t="s">
        <v>2684</v>
      </c>
      <c r="C1344" s="13">
        <v>800</v>
      </c>
      <c r="D1344" s="14" t="s">
        <v>2617</v>
      </c>
    </row>
    <row r="1345" ht="16" customHeight="1" spans="1:4">
      <c r="A1345" s="8" t="s">
        <v>2685</v>
      </c>
      <c r="B1345" s="13" t="s">
        <v>2686</v>
      </c>
      <c r="C1345" s="13">
        <v>1000</v>
      </c>
      <c r="D1345" s="14" t="s">
        <v>2617</v>
      </c>
    </row>
    <row r="1346" ht="16" customHeight="1" spans="1:4">
      <c r="A1346" s="8" t="s">
        <v>2687</v>
      </c>
      <c r="B1346" s="12" t="s">
        <v>2688</v>
      </c>
      <c r="C1346" s="13">
        <v>800</v>
      </c>
      <c r="D1346" s="14" t="s">
        <v>2617</v>
      </c>
    </row>
    <row r="1347" ht="16" customHeight="1" spans="1:4">
      <c r="A1347" s="8" t="s">
        <v>2689</v>
      </c>
      <c r="B1347" s="13" t="s">
        <v>2690</v>
      </c>
      <c r="C1347" s="13">
        <v>800</v>
      </c>
      <c r="D1347" s="14" t="s">
        <v>2617</v>
      </c>
    </row>
    <row r="1348" ht="16" customHeight="1" spans="1:4">
      <c r="A1348" s="8" t="s">
        <v>2691</v>
      </c>
      <c r="B1348" s="13" t="s">
        <v>2692</v>
      </c>
      <c r="C1348" s="13">
        <v>1000</v>
      </c>
      <c r="D1348" s="14" t="s">
        <v>2617</v>
      </c>
    </row>
    <row r="1349" ht="16" customHeight="1" spans="1:4">
      <c r="A1349" s="8" t="s">
        <v>2693</v>
      </c>
      <c r="B1349" s="13" t="s">
        <v>2694</v>
      </c>
      <c r="C1349" s="13">
        <v>800</v>
      </c>
      <c r="D1349" s="14" t="s">
        <v>2617</v>
      </c>
    </row>
    <row r="1350" ht="16" customHeight="1" spans="1:4">
      <c r="A1350" s="8" t="s">
        <v>2695</v>
      </c>
      <c r="B1350" s="13" t="s">
        <v>2696</v>
      </c>
      <c r="C1350" s="13">
        <v>1000</v>
      </c>
      <c r="D1350" s="14" t="s">
        <v>2617</v>
      </c>
    </row>
    <row r="1351" ht="16" customHeight="1" spans="1:4">
      <c r="A1351" s="8" t="s">
        <v>2697</v>
      </c>
      <c r="B1351" s="13" t="s">
        <v>2698</v>
      </c>
      <c r="C1351" s="13">
        <v>800</v>
      </c>
      <c r="D1351" s="14" t="s">
        <v>2617</v>
      </c>
    </row>
    <row r="1352" ht="16" customHeight="1" spans="1:4">
      <c r="A1352" s="8" t="s">
        <v>2699</v>
      </c>
      <c r="B1352" s="13" t="s">
        <v>2700</v>
      </c>
      <c r="C1352" s="13">
        <v>800</v>
      </c>
      <c r="D1352" s="14" t="s">
        <v>2617</v>
      </c>
    </row>
    <row r="1353" ht="16" customHeight="1" spans="1:4">
      <c r="A1353" s="8" t="s">
        <v>2701</v>
      </c>
      <c r="B1353" s="13" t="s">
        <v>2702</v>
      </c>
      <c r="C1353" s="13">
        <v>800</v>
      </c>
      <c r="D1353" s="14" t="s">
        <v>2617</v>
      </c>
    </row>
    <row r="1354" ht="16" customHeight="1" spans="1:4">
      <c r="A1354" s="8" t="s">
        <v>2703</v>
      </c>
      <c r="B1354" s="13" t="s">
        <v>2704</v>
      </c>
      <c r="C1354" s="13">
        <v>800</v>
      </c>
      <c r="D1354" s="14" t="s">
        <v>2617</v>
      </c>
    </row>
    <row r="1355" ht="16" customHeight="1" spans="1:4">
      <c r="A1355" s="8" t="s">
        <v>2705</v>
      </c>
      <c r="B1355" s="6" t="s">
        <v>2706</v>
      </c>
      <c r="C1355" s="13">
        <v>1000</v>
      </c>
      <c r="D1355" s="14" t="s">
        <v>2617</v>
      </c>
    </row>
    <row r="1356" ht="16" customHeight="1" spans="1:4">
      <c r="A1356" s="8" t="s">
        <v>2707</v>
      </c>
      <c r="B1356" s="12" t="s">
        <v>2708</v>
      </c>
      <c r="C1356" s="13">
        <v>1000</v>
      </c>
      <c r="D1356" s="14" t="s">
        <v>2617</v>
      </c>
    </row>
    <row r="1357" ht="16" customHeight="1" spans="1:4">
      <c r="A1357" s="8" t="s">
        <v>2709</v>
      </c>
      <c r="B1357" s="13" t="s">
        <v>2710</v>
      </c>
      <c r="C1357" s="13">
        <v>1000</v>
      </c>
      <c r="D1357" s="14" t="s">
        <v>2617</v>
      </c>
    </row>
    <row r="1358" ht="16" customHeight="1" spans="1:4">
      <c r="A1358" s="8" t="s">
        <v>2711</v>
      </c>
      <c r="B1358" s="13" t="s">
        <v>2712</v>
      </c>
      <c r="C1358" s="13">
        <v>1000</v>
      </c>
      <c r="D1358" s="14" t="s">
        <v>2617</v>
      </c>
    </row>
    <row r="1359" ht="16" customHeight="1" spans="1:4">
      <c r="A1359" s="8" t="s">
        <v>2713</v>
      </c>
      <c r="B1359" s="13" t="s">
        <v>2714</v>
      </c>
      <c r="C1359" s="13">
        <v>800</v>
      </c>
      <c r="D1359" s="14" t="s">
        <v>2617</v>
      </c>
    </row>
    <row r="1360" ht="16" customHeight="1" spans="1:4">
      <c r="A1360" s="8" t="s">
        <v>2715</v>
      </c>
      <c r="B1360" s="13" t="s">
        <v>2716</v>
      </c>
      <c r="C1360" s="13">
        <v>1000</v>
      </c>
      <c r="D1360" s="14" t="s">
        <v>2617</v>
      </c>
    </row>
    <row r="1361" ht="16" customHeight="1" spans="1:4">
      <c r="A1361" s="8" t="s">
        <v>2717</v>
      </c>
      <c r="B1361" s="12" t="s">
        <v>2718</v>
      </c>
      <c r="C1361" s="13">
        <v>800</v>
      </c>
      <c r="D1361" s="14" t="s">
        <v>2617</v>
      </c>
    </row>
    <row r="1362" ht="16" customHeight="1" spans="1:4">
      <c r="A1362" s="8" t="s">
        <v>2719</v>
      </c>
      <c r="B1362" s="12" t="s">
        <v>2720</v>
      </c>
      <c r="C1362" s="13">
        <v>800</v>
      </c>
      <c r="D1362" s="14" t="s">
        <v>2617</v>
      </c>
    </row>
    <row r="1363" ht="16" customHeight="1" spans="1:4">
      <c r="A1363" s="8" t="s">
        <v>2721</v>
      </c>
      <c r="B1363" s="13" t="s">
        <v>2722</v>
      </c>
      <c r="C1363" s="13">
        <v>800</v>
      </c>
      <c r="D1363" s="14" t="s">
        <v>2617</v>
      </c>
    </row>
    <row r="1364" ht="16" customHeight="1" spans="1:4">
      <c r="A1364" s="8" t="s">
        <v>2723</v>
      </c>
      <c r="B1364" s="12" t="s">
        <v>2724</v>
      </c>
      <c r="C1364" s="13">
        <v>800</v>
      </c>
      <c r="D1364" s="14" t="s">
        <v>2617</v>
      </c>
    </row>
    <row r="1365" ht="16" customHeight="1" spans="1:4">
      <c r="A1365" s="8" t="s">
        <v>2725</v>
      </c>
      <c r="B1365" s="13" t="s">
        <v>2726</v>
      </c>
      <c r="C1365" s="13">
        <v>800</v>
      </c>
      <c r="D1365" s="14" t="s">
        <v>2617</v>
      </c>
    </row>
    <row r="1366" ht="16" customHeight="1" spans="1:4">
      <c r="A1366" s="8" t="s">
        <v>2727</v>
      </c>
      <c r="B1366" s="13" t="s">
        <v>2728</v>
      </c>
      <c r="C1366" s="13">
        <v>800</v>
      </c>
      <c r="D1366" s="14" t="s">
        <v>2617</v>
      </c>
    </row>
    <row r="1367" ht="16" customHeight="1" spans="1:4">
      <c r="A1367" s="8" t="s">
        <v>2729</v>
      </c>
      <c r="B1367" s="13" t="s">
        <v>2730</v>
      </c>
      <c r="C1367" s="13">
        <v>800</v>
      </c>
      <c r="D1367" s="14" t="s">
        <v>2617</v>
      </c>
    </row>
    <row r="1368" ht="16" customHeight="1" spans="1:4">
      <c r="A1368" s="8" t="s">
        <v>2731</v>
      </c>
      <c r="B1368" s="13" t="s">
        <v>2732</v>
      </c>
      <c r="C1368" s="13">
        <v>800</v>
      </c>
      <c r="D1368" s="14" t="s">
        <v>2617</v>
      </c>
    </row>
    <row r="1369" ht="16" customHeight="1" spans="1:4">
      <c r="A1369" s="8" t="s">
        <v>2733</v>
      </c>
      <c r="B1369" s="12" t="s">
        <v>2734</v>
      </c>
      <c r="C1369" s="13">
        <v>1000</v>
      </c>
      <c r="D1369" s="14" t="s">
        <v>2617</v>
      </c>
    </row>
    <row r="1370" ht="16" customHeight="1" spans="1:4">
      <c r="A1370" s="8" t="s">
        <v>2735</v>
      </c>
      <c r="B1370" s="12" t="s">
        <v>2736</v>
      </c>
      <c r="C1370" s="13">
        <v>800</v>
      </c>
      <c r="D1370" s="14" t="s">
        <v>2617</v>
      </c>
    </row>
    <row r="1371" ht="16" customHeight="1" spans="1:4">
      <c r="A1371" s="8" t="s">
        <v>2737</v>
      </c>
      <c r="B1371" s="13" t="s">
        <v>2738</v>
      </c>
      <c r="C1371" s="13">
        <v>1000</v>
      </c>
      <c r="D1371" s="14" t="s">
        <v>2617</v>
      </c>
    </row>
    <row r="1372" ht="16" customHeight="1" spans="1:4">
      <c r="A1372" s="8" t="s">
        <v>2739</v>
      </c>
      <c r="B1372" s="13" t="s">
        <v>2740</v>
      </c>
      <c r="C1372" s="13">
        <v>1000</v>
      </c>
      <c r="D1372" s="14" t="s">
        <v>2617</v>
      </c>
    </row>
    <row r="1373" ht="16" customHeight="1" spans="1:4">
      <c r="A1373" s="8" t="s">
        <v>2741</v>
      </c>
      <c r="B1373" s="13" t="s">
        <v>2742</v>
      </c>
      <c r="C1373" s="13">
        <v>1000</v>
      </c>
      <c r="D1373" s="14" t="s">
        <v>2617</v>
      </c>
    </row>
    <row r="1374" ht="16" customHeight="1" spans="1:4">
      <c r="A1374" s="8" t="s">
        <v>2743</v>
      </c>
      <c r="B1374" s="13" t="s">
        <v>2744</v>
      </c>
      <c r="C1374" s="13">
        <v>1000</v>
      </c>
      <c r="D1374" s="14" t="s">
        <v>2617</v>
      </c>
    </row>
    <row r="1375" ht="16" customHeight="1" spans="1:4">
      <c r="A1375" s="8" t="s">
        <v>2745</v>
      </c>
      <c r="B1375" s="12" t="s">
        <v>2746</v>
      </c>
      <c r="C1375" s="13">
        <v>1000</v>
      </c>
      <c r="D1375" s="14" t="s">
        <v>2617</v>
      </c>
    </row>
    <row r="1376" ht="16" customHeight="1" spans="1:4">
      <c r="A1376" s="8" t="s">
        <v>2747</v>
      </c>
      <c r="B1376" s="13" t="s">
        <v>2748</v>
      </c>
      <c r="C1376" s="13">
        <v>1000</v>
      </c>
      <c r="D1376" s="14" t="s">
        <v>2617</v>
      </c>
    </row>
    <row r="1377" ht="16" customHeight="1" spans="1:4">
      <c r="A1377" s="8" t="s">
        <v>2749</v>
      </c>
      <c r="B1377" s="13" t="s">
        <v>2750</v>
      </c>
      <c r="C1377" s="13">
        <v>800</v>
      </c>
      <c r="D1377" s="14" t="s">
        <v>2617</v>
      </c>
    </row>
    <row r="1378" ht="16" customHeight="1" spans="1:4">
      <c r="A1378" s="8" t="s">
        <v>2751</v>
      </c>
      <c r="B1378" s="12" t="s">
        <v>2752</v>
      </c>
      <c r="C1378" s="13">
        <v>1000</v>
      </c>
      <c r="D1378" s="14" t="s">
        <v>2617</v>
      </c>
    </row>
    <row r="1379" ht="16" customHeight="1" spans="1:4">
      <c r="A1379" s="8" t="s">
        <v>2753</v>
      </c>
      <c r="B1379" s="12" t="s">
        <v>2754</v>
      </c>
      <c r="C1379" s="13">
        <v>800</v>
      </c>
      <c r="D1379" s="14" t="s">
        <v>2617</v>
      </c>
    </row>
    <row r="1380" ht="16" customHeight="1" spans="1:4">
      <c r="A1380" s="8" t="s">
        <v>2755</v>
      </c>
      <c r="B1380" s="13" t="s">
        <v>2756</v>
      </c>
      <c r="C1380" s="13">
        <v>800</v>
      </c>
      <c r="D1380" s="14" t="s">
        <v>2617</v>
      </c>
    </row>
    <row r="1381" ht="16" customHeight="1" spans="1:4">
      <c r="A1381" s="8" t="s">
        <v>2757</v>
      </c>
      <c r="B1381" s="13" t="s">
        <v>2758</v>
      </c>
      <c r="C1381" s="13">
        <v>1000</v>
      </c>
      <c r="D1381" s="14" t="s">
        <v>2617</v>
      </c>
    </row>
    <row r="1382" ht="16" customHeight="1" spans="1:4">
      <c r="A1382" s="8" t="s">
        <v>2759</v>
      </c>
      <c r="B1382" s="13" t="s">
        <v>2760</v>
      </c>
      <c r="C1382" s="13">
        <v>800</v>
      </c>
      <c r="D1382" s="14" t="s">
        <v>2617</v>
      </c>
    </row>
    <row r="1383" ht="16" customHeight="1" spans="1:4">
      <c r="A1383" s="8" t="s">
        <v>2761</v>
      </c>
      <c r="B1383" s="13" t="s">
        <v>2762</v>
      </c>
      <c r="C1383" s="13">
        <v>800</v>
      </c>
      <c r="D1383" s="14" t="s">
        <v>2617</v>
      </c>
    </row>
    <row r="1384" ht="16" customHeight="1" spans="1:4">
      <c r="A1384" s="8" t="s">
        <v>2763</v>
      </c>
      <c r="B1384" s="13" t="s">
        <v>2764</v>
      </c>
      <c r="C1384" s="13">
        <v>800</v>
      </c>
      <c r="D1384" s="14" t="s">
        <v>2617</v>
      </c>
    </row>
    <row r="1385" ht="16" customHeight="1" spans="1:4">
      <c r="A1385" s="8" t="s">
        <v>2765</v>
      </c>
      <c r="B1385" s="12" t="s">
        <v>2766</v>
      </c>
      <c r="C1385" s="13">
        <v>800</v>
      </c>
      <c r="D1385" s="14" t="s">
        <v>2617</v>
      </c>
    </row>
    <row r="1386" ht="16" customHeight="1" spans="1:4">
      <c r="A1386" s="8" t="s">
        <v>2767</v>
      </c>
      <c r="B1386" s="13" t="s">
        <v>2768</v>
      </c>
      <c r="C1386" s="13">
        <v>800</v>
      </c>
      <c r="D1386" s="14" t="s">
        <v>2617</v>
      </c>
    </row>
    <row r="1387" ht="16" customHeight="1" spans="1:4">
      <c r="A1387" s="8" t="s">
        <v>2769</v>
      </c>
      <c r="B1387" s="13" t="s">
        <v>2770</v>
      </c>
      <c r="C1387" s="13">
        <v>800</v>
      </c>
      <c r="D1387" s="14" t="s">
        <v>2617</v>
      </c>
    </row>
    <row r="1388" ht="16" customHeight="1" spans="1:4">
      <c r="A1388" s="8" t="s">
        <v>2771</v>
      </c>
      <c r="B1388" s="13" t="s">
        <v>2772</v>
      </c>
      <c r="C1388" s="13">
        <v>800</v>
      </c>
      <c r="D1388" s="14" t="s">
        <v>2617</v>
      </c>
    </row>
    <row r="1389" ht="16" customHeight="1" spans="1:4">
      <c r="A1389" s="8" t="s">
        <v>2773</v>
      </c>
      <c r="B1389" s="13" t="s">
        <v>2774</v>
      </c>
      <c r="C1389" s="13">
        <v>800</v>
      </c>
      <c r="D1389" s="14" t="s">
        <v>2617</v>
      </c>
    </row>
    <row r="1390" ht="16" customHeight="1" spans="1:4">
      <c r="A1390" s="8" t="s">
        <v>2775</v>
      </c>
      <c r="B1390" s="12" t="s">
        <v>2776</v>
      </c>
      <c r="C1390" s="13">
        <v>800</v>
      </c>
      <c r="D1390" s="14" t="s">
        <v>2617</v>
      </c>
    </row>
    <row r="1391" ht="16" customHeight="1" spans="1:4">
      <c r="A1391" s="8" t="s">
        <v>2777</v>
      </c>
      <c r="B1391" s="13" t="s">
        <v>2778</v>
      </c>
      <c r="C1391" s="13">
        <v>1000</v>
      </c>
      <c r="D1391" s="14" t="s">
        <v>2617</v>
      </c>
    </row>
    <row r="1392" ht="16" customHeight="1" spans="1:4">
      <c r="A1392" s="8" t="s">
        <v>2779</v>
      </c>
      <c r="B1392" s="13" t="s">
        <v>2780</v>
      </c>
      <c r="C1392" s="13">
        <v>1000</v>
      </c>
      <c r="D1392" s="14" t="s">
        <v>2617</v>
      </c>
    </row>
    <row r="1393" ht="16" customHeight="1" spans="1:4">
      <c r="A1393" s="8" t="s">
        <v>2781</v>
      </c>
      <c r="B1393" s="13" t="s">
        <v>2782</v>
      </c>
      <c r="C1393" s="13">
        <v>1000</v>
      </c>
      <c r="D1393" s="14" t="s">
        <v>2617</v>
      </c>
    </row>
    <row r="1394" ht="16" customHeight="1" spans="1:4">
      <c r="A1394" s="8" t="s">
        <v>2783</v>
      </c>
      <c r="B1394" s="13" t="s">
        <v>2784</v>
      </c>
      <c r="C1394" s="13">
        <v>1000</v>
      </c>
      <c r="D1394" s="14" t="s">
        <v>2617</v>
      </c>
    </row>
    <row r="1395" ht="16" customHeight="1" spans="1:4">
      <c r="A1395" s="8" t="s">
        <v>2785</v>
      </c>
      <c r="B1395" s="13" t="s">
        <v>2786</v>
      </c>
      <c r="C1395" s="13">
        <v>1000</v>
      </c>
      <c r="D1395" s="14" t="s">
        <v>2617</v>
      </c>
    </row>
    <row r="1396" ht="16" customHeight="1" spans="1:4">
      <c r="A1396" s="8" t="s">
        <v>2787</v>
      </c>
      <c r="B1396" s="12" t="s">
        <v>2788</v>
      </c>
      <c r="C1396" s="13">
        <v>1000</v>
      </c>
      <c r="D1396" s="14" t="s">
        <v>2617</v>
      </c>
    </row>
    <row r="1397" ht="16" customHeight="1" spans="1:4">
      <c r="A1397" s="8" t="s">
        <v>2789</v>
      </c>
      <c r="B1397" s="12" t="s">
        <v>2790</v>
      </c>
      <c r="C1397" s="13">
        <v>1000</v>
      </c>
      <c r="D1397" s="14" t="s">
        <v>2617</v>
      </c>
    </row>
    <row r="1398" ht="16" customHeight="1" spans="1:4">
      <c r="A1398" s="8" t="s">
        <v>2791</v>
      </c>
      <c r="B1398" s="13" t="s">
        <v>2792</v>
      </c>
      <c r="C1398" s="13">
        <v>800</v>
      </c>
      <c r="D1398" s="14" t="s">
        <v>2617</v>
      </c>
    </row>
    <row r="1399" ht="16" customHeight="1" spans="1:4">
      <c r="A1399" s="8" t="s">
        <v>2793</v>
      </c>
      <c r="B1399" s="12" t="s">
        <v>2794</v>
      </c>
      <c r="C1399" s="13">
        <v>1000</v>
      </c>
      <c r="D1399" s="14" t="s">
        <v>2617</v>
      </c>
    </row>
    <row r="1400" ht="16" customHeight="1" spans="1:4">
      <c r="A1400" s="8" t="s">
        <v>2795</v>
      </c>
      <c r="B1400" s="13" t="s">
        <v>2796</v>
      </c>
      <c r="C1400" s="13">
        <v>1000</v>
      </c>
      <c r="D1400" s="14" t="s">
        <v>2617</v>
      </c>
    </row>
    <row r="1401" ht="16" customHeight="1" spans="1:4">
      <c r="A1401" s="8" t="s">
        <v>2797</v>
      </c>
      <c r="B1401" s="13" t="s">
        <v>2798</v>
      </c>
      <c r="C1401" s="13">
        <v>1000</v>
      </c>
      <c r="D1401" s="14" t="s">
        <v>2617</v>
      </c>
    </row>
    <row r="1402" ht="16" customHeight="1" spans="1:4">
      <c r="A1402" s="8" t="s">
        <v>2799</v>
      </c>
      <c r="B1402" s="12" t="s">
        <v>2800</v>
      </c>
      <c r="C1402" s="13">
        <v>1000</v>
      </c>
      <c r="D1402" s="14" t="s">
        <v>2617</v>
      </c>
    </row>
    <row r="1403" ht="16" customHeight="1" spans="1:4">
      <c r="A1403" s="8" t="s">
        <v>2801</v>
      </c>
      <c r="B1403" s="13" t="s">
        <v>2802</v>
      </c>
      <c r="C1403" s="13">
        <v>800</v>
      </c>
      <c r="D1403" s="14" t="s">
        <v>2617</v>
      </c>
    </row>
    <row r="1404" ht="16" customHeight="1" spans="1:4">
      <c r="A1404" s="8" t="s">
        <v>2803</v>
      </c>
      <c r="B1404" s="13" t="s">
        <v>2804</v>
      </c>
      <c r="C1404" s="13">
        <v>800</v>
      </c>
      <c r="D1404" s="14" t="s">
        <v>2617</v>
      </c>
    </row>
    <row r="1405" ht="16" customHeight="1" spans="1:4">
      <c r="A1405" s="8" t="s">
        <v>2805</v>
      </c>
      <c r="B1405" s="13" t="s">
        <v>2806</v>
      </c>
      <c r="C1405" s="13">
        <v>800</v>
      </c>
      <c r="D1405" s="14" t="s">
        <v>2617</v>
      </c>
    </row>
    <row r="1406" ht="16" customHeight="1" spans="1:4">
      <c r="A1406" s="8" t="s">
        <v>2807</v>
      </c>
      <c r="B1406" s="13" t="s">
        <v>2808</v>
      </c>
      <c r="C1406" s="13">
        <v>800</v>
      </c>
      <c r="D1406" s="14" t="s">
        <v>2617</v>
      </c>
    </row>
    <row r="1407" ht="16" customHeight="1" spans="1:4">
      <c r="A1407" s="8" t="s">
        <v>2809</v>
      </c>
      <c r="B1407" s="12" t="s">
        <v>2810</v>
      </c>
      <c r="C1407" s="13">
        <v>800</v>
      </c>
      <c r="D1407" s="14" t="s">
        <v>2617</v>
      </c>
    </row>
    <row r="1408" ht="16" customHeight="1" spans="1:4">
      <c r="A1408" s="8" t="s">
        <v>2811</v>
      </c>
      <c r="B1408" s="13" t="s">
        <v>2812</v>
      </c>
      <c r="C1408" s="13">
        <v>800</v>
      </c>
      <c r="D1408" s="14" t="s">
        <v>2617</v>
      </c>
    </row>
    <row r="1409" ht="16" customHeight="1" spans="1:4">
      <c r="A1409" s="8" t="s">
        <v>2813</v>
      </c>
      <c r="B1409" s="13" t="s">
        <v>2814</v>
      </c>
      <c r="C1409" s="13">
        <v>800</v>
      </c>
      <c r="D1409" s="14" t="s">
        <v>2617</v>
      </c>
    </row>
    <row r="1410" ht="16" customHeight="1" spans="1:4">
      <c r="A1410" s="8" t="s">
        <v>2815</v>
      </c>
      <c r="B1410" s="12" t="s">
        <v>2816</v>
      </c>
      <c r="C1410" s="13">
        <v>800</v>
      </c>
      <c r="D1410" s="14" t="s">
        <v>2617</v>
      </c>
    </row>
    <row r="1411" ht="16" customHeight="1" spans="1:4">
      <c r="A1411" s="8" t="s">
        <v>2817</v>
      </c>
      <c r="B1411" s="12" t="s">
        <v>2818</v>
      </c>
      <c r="C1411" s="13">
        <v>1000</v>
      </c>
      <c r="D1411" s="14" t="s">
        <v>2617</v>
      </c>
    </row>
    <row r="1412" ht="16" customHeight="1" spans="1:4">
      <c r="A1412" s="8" t="s">
        <v>2819</v>
      </c>
      <c r="B1412" s="13" t="s">
        <v>2820</v>
      </c>
      <c r="C1412" s="13">
        <v>800</v>
      </c>
      <c r="D1412" s="14" t="s">
        <v>2617</v>
      </c>
    </row>
    <row r="1413" ht="16" customHeight="1" spans="1:4">
      <c r="A1413" s="8" t="s">
        <v>2821</v>
      </c>
      <c r="B1413" s="13" t="s">
        <v>2822</v>
      </c>
      <c r="C1413" s="13">
        <v>800</v>
      </c>
      <c r="D1413" s="14" t="s">
        <v>2617</v>
      </c>
    </row>
    <row r="1414" ht="16" customHeight="1" spans="1:4">
      <c r="A1414" s="8" t="s">
        <v>2823</v>
      </c>
      <c r="B1414" s="13" t="s">
        <v>2824</v>
      </c>
      <c r="C1414" s="13">
        <v>800</v>
      </c>
      <c r="D1414" s="14" t="s">
        <v>2617</v>
      </c>
    </row>
    <row r="1415" ht="16" customHeight="1" spans="1:4">
      <c r="A1415" s="8" t="s">
        <v>2825</v>
      </c>
      <c r="B1415" s="13" t="s">
        <v>2826</v>
      </c>
      <c r="C1415" s="13">
        <v>1000</v>
      </c>
      <c r="D1415" s="14" t="s">
        <v>2617</v>
      </c>
    </row>
    <row r="1416" ht="16" customHeight="1" spans="1:4">
      <c r="A1416" s="8" t="s">
        <v>2827</v>
      </c>
      <c r="B1416" s="13" t="s">
        <v>2828</v>
      </c>
      <c r="C1416" s="13">
        <v>1000</v>
      </c>
      <c r="D1416" s="14" t="s">
        <v>2617</v>
      </c>
    </row>
    <row r="1417" ht="16" customHeight="1" spans="1:4">
      <c r="A1417" s="8" t="s">
        <v>2829</v>
      </c>
      <c r="B1417" s="13" t="s">
        <v>2830</v>
      </c>
      <c r="C1417" s="13">
        <v>800</v>
      </c>
      <c r="D1417" s="14" t="s">
        <v>2617</v>
      </c>
    </row>
    <row r="1418" ht="16" customHeight="1" spans="1:4">
      <c r="A1418" s="8" t="s">
        <v>2831</v>
      </c>
      <c r="B1418" s="13" t="s">
        <v>2832</v>
      </c>
      <c r="C1418" s="13">
        <v>1000</v>
      </c>
      <c r="D1418" s="14" t="s">
        <v>2617</v>
      </c>
    </row>
    <row r="1419" ht="16" customHeight="1" spans="1:4">
      <c r="A1419" s="8" t="s">
        <v>2833</v>
      </c>
      <c r="B1419" s="12" t="s">
        <v>2834</v>
      </c>
      <c r="C1419" s="13">
        <v>800</v>
      </c>
      <c r="D1419" s="14" t="s">
        <v>2617</v>
      </c>
    </row>
    <row r="1420" ht="16" customHeight="1" spans="1:4">
      <c r="A1420" s="8" t="s">
        <v>2835</v>
      </c>
      <c r="B1420" s="12" t="s">
        <v>2836</v>
      </c>
      <c r="C1420" s="13">
        <v>1000</v>
      </c>
      <c r="D1420" s="14" t="s">
        <v>2617</v>
      </c>
    </row>
    <row r="1421" ht="16" customHeight="1" spans="1:4">
      <c r="A1421" s="8" t="s">
        <v>2837</v>
      </c>
      <c r="B1421" s="13" t="s">
        <v>2838</v>
      </c>
      <c r="C1421" s="13">
        <v>800</v>
      </c>
      <c r="D1421" s="14" t="s">
        <v>2617</v>
      </c>
    </row>
    <row r="1422" ht="16" customHeight="1" spans="1:4">
      <c r="A1422" s="8" t="s">
        <v>2839</v>
      </c>
      <c r="B1422" s="13" t="s">
        <v>2840</v>
      </c>
      <c r="C1422" s="13">
        <v>600</v>
      </c>
      <c r="D1422" s="14" t="s">
        <v>2841</v>
      </c>
    </row>
    <row r="1423" ht="16" customHeight="1" spans="1:4">
      <c r="A1423" s="8" t="s">
        <v>2842</v>
      </c>
      <c r="B1423" s="13" t="s">
        <v>2843</v>
      </c>
      <c r="C1423" s="13">
        <v>600</v>
      </c>
      <c r="D1423" s="14" t="s">
        <v>2841</v>
      </c>
    </row>
    <row r="1424" ht="16" customHeight="1" spans="1:4">
      <c r="A1424" s="8" t="s">
        <v>2844</v>
      </c>
      <c r="B1424" s="13" t="s">
        <v>2845</v>
      </c>
      <c r="C1424" s="13">
        <v>600</v>
      </c>
      <c r="D1424" s="14" t="s">
        <v>2841</v>
      </c>
    </row>
    <row r="1425" ht="16" customHeight="1" spans="1:4">
      <c r="A1425" s="8" t="s">
        <v>2846</v>
      </c>
      <c r="B1425" s="13" t="s">
        <v>2847</v>
      </c>
      <c r="C1425" s="13">
        <v>600</v>
      </c>
      <c r="D1425" s="14" t="s">
        <v>2841</v>
      </c>
    </row>
    <row r="1426" ht="16" customHeight="1" spans="1:4">
      <c r="A1426" s="8" t="s">
        <v>2848</v>
      </c>
      <c r="B1426" s="13" t="s">
        <v>2849</v>
      </c>
      <c r="C1426" s="13">
        <v>600</v>
      </c>
      <c r="D1426" s="14" t="s">
        <v>2841</v>
      </c>
    </row>
    <row r="1427" ht="16" customHeight="1" spans="1:4">
      <c r="A1427" s="8" t="s">
        <v>2850</v>
      </c>
      <c r="B1427" s="6" t="s">
        <v>2851</v>
      </c>
      <c r="C1427" s="13">
        <v>600</v>
      </c>
      <c r="D1427" s="14" t="s">
        <v>2841</v>
      </c>
    </row>
    <row r="1428" ht="16" customHeight="1" spans="1:4">
      <c r="A1428" s="8" t="s">
        <v>2852</v>
      </c>
      <c r="B1428" s="13" t="s">
        <v>2853</v>
      </c>
      <c r="C1428" s="13">
        <v>500</v>
      </c>
      <c r="D1428" s="14" t="s">
        <v>2841</v>
      </c>
    </row>
    <row r="1429" ht="16" customHeight="1" spans="1:4">
      <c r="A1429" s="8" t="s">
        <v>2854</v>
      </c>
      <c r="B1429" s="13" t="s">
        <v>2855</v>
      </c>
      <c r="C1429" s="13">
        <v>500</v>
      </c>
      <c r="D1429" s="14" t="s">
        <v>2841</v>
      </c>
    </row>
    <row r="1430" ht="16" customHeight="1" spans="1:4">
      <c r="A1430" s="8" t="s">
        <v>2856</v>
      </c>
      <c r="B1430" s="13" t="s">
        <v>371</v>
      </c>
      <c r="C1430" s="13">
        <v>500</v>
      </c>
      <c r="D1430" s="14" t="s">
        <v>2841</v>
      </c>
    </row>
    <row r="1431" ht="16" customHeight="1" spans="1:4">
      <c r="A1431" s="8" t="s">
        <v>2857</v>
      </c>
      <c r="B1431" s="13" t="s">
        <v>2858</v>
      </c>
      <c r="C1431" s="13">
        <v>600</v>
      </c>
      <c r="D1431" s="14" t="s">
        <v>2841</v>
      </c>
    </row>
    <row r="1432" ht="16" customHeight="1" spans="1:4">
      <c r="A1432" s="8" t="s">
        <v>2859</v>
      </c>
      <c r="B1432" s="13" t="s">
        <v>2860</v>
      </c>
      <c r="C1432" s="13">
        <v>500</v>
      </c>
      <c r="D1432" s="14" t="s">
        <v>2841</v>
      </c>
    </row>
    <row r="1433" ht="16" customHeight="1" spans="1:4">
      <c r="A1433" s="8" t="s">
        <v>2861</v>
      </c>
      <c r="B1433" s="13" t="s">
        <v>2862</v>
      </c>
      <c r="C1433" s="13">
        <v>800</v>
      </c>
      <c r="D1433" s="14" t="s">
        <v>2841</v>
      </c>
    </row>
    <row r="1434" ht="16" customHeight="1" spans="1:4">
      <c r="A1434" s="8" t="s">
        <v>2863</v>
      </c>
      <c r="B1434" s="13" t="s">
        <v>2864</v>
      </c>
      <c r="C1434" s="13">
        <v>800</v>
      </c>
      <c r="D1434" s="14" t="s">
        <v>2841</v>
      </c>
    </row>
    <row r="1435" ht="16" customHeight="1" spans="1:4">
      <c r="A1435" s="8" t="s">
        <v>2865</v>
      </c>
      <c r="B1435" s="13" t="s">
        <v>2866</v>
      </c>
      <c r="C1435" s="13">
        <v>800</v>
      </c>
      <c r="D1435" s="14" t="s">
        <v>2841</v>
      </c>
    </row>
    <row r="1436" ht="16" customHeight="1" spans="1:4">
      <c r="A1436" s="8" t="s">
        <v>2867</v>
      </c>
      <c r="B1436" s="13" t="s">
        <v>2868</v>
      </c>
      <c r="C1436" s="13">
        <v>700</v>
      </c>
      <c r="D1436" s="14" t="s">
        <v>2841</v>
      </c>
    </row>
    <row r="1437" ht="16" customHeight="1" spans="1:4">
      <c r="A1437" s="8" t="s">
        <v>2869</v>
      </c>
      <c r="B1437" s="13" t="s">
        <v>2870</v>
      </c>
      <c r="C1437" s="13">
        <v>500</v>
      </c>
      <c r="D1437" s="14" t="s">
        <v>2841</v>
      </c>
    </row>
    <row r="1438" ht="16" customHeight="1" spans="1:4">
      <c r="A1438" s="8" t="s">
        <v>2871</v>
      </c>
      <c r="B1438" s="13" t="s">
        <v>2872</v>
      </c>
      <c r="C1438" s="13">
        <v>500</v>
      </c>
      <c r="D1438" s="14" t="s">
        <v>2841</v>
      </c>
    </row>
    <row r="1439" ht="16" customHeight="1" spans="1:4">
      <c r="A1439" s="8" t="s">
        <v>2873</v>
      </c>
      <c r="B1439" s="13" t="s">
        <v>2874</v>
      </c>
      <c r="C1439" s="13">
        <v>600</v>
      </c>
      <c r="D1439" s="14" t="s">
        <v>2841</v>
      </c>
    </row>
    <row r="1440" ht="16" customHeight="1" spans="1:4">
      <c r="A1440" s="8" t="s">
        <v>2875</v>
      </c>
      <c r="B1440" s="13" t="s">
        <v>2876</v>
      </c>
      <c r="C1440" s="13">
        <v>600</v>
      </c>
      <c r="D1440" s="14" t="s">
        <v>2841</v>
      </c>
    </row>
    <row r="1441" ht="16" customHeight="1" spans="1:4">
      <c r="A1441" s="8" t="s">
        <v>2877</v>
      </c>
      <c r="B1441" s="13" t="s">
        <v>2878</v>
      </c>
      <c r="C1441" s="13">
        <v>500</v>
      </c>
      <c r="D1441" s="14" t="s">
        <v>2841</v>
      </c>
    </row>
    <row r="1442" ht="16" customHeight="1" spans="1:4">
      <c r="A1442" s="8" t="s">
        <v>2879</v>
      </c>
      <c r="B1442" s="13" t="s">
        <v>2880</v>
      </c>
      <c r="C1442" s="13">
        <v>500</v>
      </c>
      <c r="D1442" s="14" t="s">
        <v>2841</v>
      </c>
    </row>
    <row r="1443" ht="16" customHeight="1" spans="1:4">
      <c r="A1443" s="8" t="s">
        <v>2881</v>
      </c>
      <c r="B1443" s="13" t="s">
        <v>2882</v>
      </c>
      <c r="C1443" s="13">
        <v>500</v>
      </c>
      <c r="D1443" s="14" t="s">
        <v>2841</v>
      </c>
    </row>
    <row r="1444" ht="16" customHeight="1" spans="1:4">
      <c r="A1444" s="8" t="s">
        <v>2883</v>
      </c>
      <c r="B1444" s="13" t="s">
        <v>2884</v>
      </c>
      <c r="C1444" s="13">
        <v>500</v>
      </c>
      <c r="D1444" s="14" t="s">
        <v>2841</v>
      </c>
    </row>
    <row r="1445" ht="16" customHeight="1" spans="1:4">
      <c r="A1445" s="8" t="s">
        <v>2885</v>
      </c>
      <c r="B1445" s="13" t="s">
        <v>2886</v>
      </c>
      <c r="C1445" s="13">
        <v>800</v>
      </c>
      <c r="D1445" s="14" t="s">
        <v>2841</v>
      </c>
    </row>
    <row r="1446" ht="16" customHeight="1" spans="1:4">
      <c r="A1446" s="8" t="s">
        <v>2887</v>
      </c>
      <c r="B1446" s="13" t="s">
        <v>2888</v>
      </c>
      <c r="C1446" s="13">
        <v>1000</v>
      </c>
      <c r="D1446" s="14" t="s">
        <v>2841</v>
      </c>
    </row>
    <row r="1447" ht="16" customHeight="1" spans="1:4">
      <c r="A1447" s="8" t="s">
        <v>2889</v>
      </c>
      <c r="B1447" s="13" t="s">
        <v>2890</v>
      </c>
      <c r="C1447" s="13">
        <v>1000</v>
      </c>
      <c r="D1447" s="14" t="s">
        <v>2841</v>
      </c>
    </row>
    <row r="1448" ht="16" customHeight="1" spans="1:4">
      <c r="A1448" s="8" t="s">
        <v>2891</v>
      </c>
      <c r="B1448" s="13" t="s">
        <v>2892</v>
      </c>
      <c r="C1448" s="13">
        <v>700</v>
      </c>
      <c r="D1448" s="14" t="s">
        <v>2841</v>
      </c>
    </row>
    <row r="1449" ht="16" customHeight="1" spans="1:4">
      <c r="A1449" s="8" t="s">
        <v>2893</v>
      </c>
      <c r="B1449" s="13" t="s">
        <v>2894</v>
      </c>
      <c r="C1449" s="13">
        <v>700</v>
      </c>
      <c r="D1449" s="14" t="s">
        <v>2841</v>
      </c>
    </row>
    <row r="1450" ht="16" customHeight="1" spans="1:4">
      <c r="A1450" s="8" t="s">
        <v>2895</v>
      </c>
      <c r="B1450" s="13" t="s">
        <v>2896</v>
      </c>
      <c r="C1450" s="13">
        <v>600</v>
      </c>
      <c r="D1450" s="14" t="s">
        <v>2841</v>
      </c>
    </row>
    <row r="1451" ht="16" customHeight="1" spans="1:4">
      <c r="A1451" s="8" t="s">
        <v>2897</v>
      </c>
      <c r="B1451" s="13" t="s">
        <v>2898</v>
      </c>
      <c r="C1451" s="13">
        <v>600</v>
      </c>
      <c r="D1451" s="14" t="s">
        <v>2841</v>
      </c>
    </row>
    <row r="1452" ht="16" customHeight="1" spans="1:4">
      <c r="A1452" s="8" t="s">
        <v>2899</v>
      </c>
      <c r="B1452" s="13" t="s">
        <v>2900</v>
      </c>
      <c r="C1452" s="13">
        <v>1000</v>
      </c>
      <c r="D1452" s="14" t="s">
        <v>2841</v>
      </c>
    </row>
    <row r="1453" ht="16" customHeight="1" spans="1:4">
      <c r="A1453" s="8" t="s">
        <v>2901</v>
      </c>
      <c r="B1453" s="13" t="s">
        <v>2902</v>
      </c>
      <c r="C1453" s="13">
        <v>1000</v>
      </c>
      <c r="D1453" s="14" t="s">
        <v>2841</v>
      </c>
    </row>
    <row r="1454" ht="16" customHeight="1" spans="1:4">
      <c r="A1454" s="8" t="s">
        <v>2903</v>
      </c>
      <c r="B1454" s="13" t="s">
        <v>2904</v>
      </c>
      <c r="C1454" s="13">
        <v>500</v>
      </c>
      <c r="D1454" s="14" t="s">
        <v>2841</v>
      </c>
    </row>
    <row r="1455" ht="16" customHeight="1" spans="1:4">
      <c r="A1455" s="8" t="s">
        <v>2905</v>
      </c>
      <c r="B1455" s="13" t="s">
        <v>2906</v>
      </c>
      <c r="C1455" s="13">
        <v>1000</v>
      </c>
      <c r="D1455" s="14" t="s">
        <v>2841</v>
      </c>
    </row>
    <row r="1456" ht="16" customHeight="1" spans="1:4">
      <c r="A1456" s="8" t="s">
        <v>2907</v>
      </c>
      <c r="B1456" s="13" t="s">
        <v>2908</v>
      </c>
      <c r="C1456" s="13">
        <v>700</v>
      </c>
      <c r="D1456" s="14" t="s">
        <v>2841</v>
      </c>
    </row>
    <row r="1457" ht="16" customHeight="1" spans="1:4">
      <c r="A1457" s="8" t="s">
        <v>2909</v>
      </c>
      <c r="B1457" s="12" t="s">
        <v>2910</v>
      </c>
      <c r="C1457" s="13">
        <v>600</v>
      </c>
      <c r="D1457" s="14" t="s">
        <v>2841</v>
      </c>
    </row>
    <row r="1458" ht="16" customHeight="1" spans="1:4">
      <c r="A1458" s="8" t="s">
        <v>2911</v>
      </c>
      <c r="B1458" s="13" t="s">
        <v>2912</v>
      </c>
      <c r="C1458" s="13">
        <v>1000</v>
      </c>
      <c r="D1458" s="14" t="s">
        <v>2841</v>
      </c>
    </row>
    <row r="1459" ht="16" customHeight="1" spans="1:4">
      <c r="A1459" s="8" t="s">
        <v>2913</v>
      </c>
      <c r="B1459" s="13" t="s">
        <v>2914</v>
      </c>
      <c r="C1459" s="13">
        <v>700</v>
      </c>
      <c r="D1459" s="14" t="s">
        <v>2841</v>
      </c>
    </row>
    <row r="1460" ht="16" customHeight="1" spans="1:4">
      <c r="A1460" s="8" t="s">
        <v>2915</v>
      </c>
      <c r="B1460" s="13" t="s">
        <v>2916</v>
      </c>
      <c r="C1460" s="13">
        <v>700</v>
      </c>
      <c r="D1460" s="14" t="s">
        <v>2841</v>
      </c>
    </row>
    <row r="1461" ht="16" customHeight="1" spans="1:4">
      <c r="A1461" s="8" t="s">
        <v>2917</v>
      </c>
      <c r="B1461" s="13" t="s">
        <v>2918</v>
      </c>
      <c r="C1461" s="13">
        <v>700</v>
      </c>
      <c r="D1461" s="14" t="s">
        <v>2841</v>
      </c>
    </row>
    <row r="1462" ht="16" customHeight="1" spans="1:4">
      <c r="A1462" s="8" t="s">
        <v>2919</v>
      </c>
      <c r="B1462" s="13" t="s">
        <v>2920</v>
      </c>
      <c r="C1462" s="13">
        <v>1000</v>
      </c>
      <c r="D1462" s="14" t="s">
        <v>2841</v>
      </c>
    </row>
    <row r="1463" ht="16" customHeight="1" spans="1:4">
      <c r="A1463" s="8" t="s">
        <v>2921</v>
      </c>
      <c r="B1463" s="13" t="s">
        <v>2922</v>
      </c>
      <c r="C1463" s="13">
        <v>1000</v>
      </c>
      <c r="D1463" s="14" t="s">
        <v>2841</v>
      </c>
    </row>
    <row r="1464" ht="16" customHeight="1" spans="1:4">
      <c r="A1464" s="8" t="s">
        <v>2923</v>
      </c>
      <c r="B1464" s="13" t="s">
        <v>2924</v>
      </c>
      <c r="C1464" s="13">
        <v>500</v>
      </c>
      <c r="D1464" s="14" t="s">
        <v>2841</v>
      </c>
    </row>
    <row r="1465" ht="16" customHeight="1" spans="1:4">
      <c r="A1465" s="8" t="s">
        <v>2925</v>
      </c>
      <c r="B1465" s="13" t="s">
        <v>2926</v>
      </c>
      <c r="C1465" s="13">
        <v>500</v>
      </c>
      <c r="D1465" s="14" t="s">
        <v>2841</v>
      </c>
    </row>
    <row r="1466" ht="16" customHeight="1" spans="1:4">
      <c r="A1466" s="8" t="s">
        <v>2927</v>
      </c>
      <c r="B1466" s="13" t="s">
        <v>2928</v>
      </c>
      <c r="C1466" s="13">
        <v>500</v>
      </c>
      <c r="D1466" s="14" t="s">
        <v>2841</v>
      </c>
    </row>
    <row r="1467" ht="16" customHeight="1" spans="1:4">
      <c r="A1467" s="8" t="s">
        <v>2929</v>
      </c>
      <c r="B1467" s="13" t="s">
        <v>2930</v>
      </c>
      <c r="C1467" s="13">
        <v>500</v>
      </c>
      <c r="D1467" s="14" t="s">
        <v>2841</v>
      </c>
    </row>
    <row r="1468" ht="16" customHeight="1" spans="1:4">
      <c r="A1468" s="8" t="s">
        <v>2931</v>
      </c>
      <c r="B1468" s="13" t="s">
        <v>2932</v>
      </c>
      <c r="C1468" s="13">
        <v>500</v>
      </c>
      <c r="D1468" s="14" t="s">
        <v>2841</v>
      </c>
    </row>
    <row r="1469" ht="16" customHeight="1" spans="1:4">
      <c r="A1469" s="8" t="s">
        <v>2933</v>
      </c>
      <c r="B1469" s="13" t="s">
        <v>1089</v>
      </c>
      <c r="C1469" s="13">
        <v>500</v>
      </c>
      <c r="D1469" s="14" t="s">
        <v>2841</v>
      </c>
    </row>
    <row r="1470" ht="16" customHeight="1" spans="1:4">
      <c r="A1470" s="8" t="s">
        <v>2934</v>
      </c>
      <c r="B1470" s="13" t="s">
        <v>2935</v>
      </c>
      <c r="C1470" s="13">
        <v>500</v>
      </c>
      <c r="D1470" s="14" t="s">
        <v>2841</v>
      </c>
    </row>
    <row r="1471" ht="16" customHeight="1" spans="1:4">
      <c r="A1471" s="8" t="s">
        <v>2936</v>
      </c>
      <c r="B1471" s="13" t="s">
        <v>2937</v>
      </c>
      <c r="C1471" s="13">
        <v>1000</v>
      </c>
      <c r="D1471" s="14" t="s">
        <v>2841</v>
      </c>
    </row>
    <row r="1472" ht="16" customHeight="1" spans="1:4">
      <c r="A1472" s="8" t="s">
        <v>2938</v>
      </c>
      <c r="B1472" s="13" t="s">
        <v>2939</v>
      </c>
      <c r="C1472" s="13">
        <v>800</v>
      </c>
      <c r="D1472" s="14" t="s">
        <v>2841</v>
      </c>
    </row>
    <row r="1473" ht="16" customHeight="1" spans="1:4">
      <c r="A1473" s="8" t="s">
        <v>2940</v>
      </c>
      <c r="B1473" s="13" t="s">
        <v>2941</v>
      </c>
      <c r="C1473" s="13">
        <v>700</v>
      </c>
      <c r="D1473" s="14" t="s">
        <v>2841</v>
      </c>
    </row>
    <row r="1474" ht="16" customHeight="1" spans="1:4">
      <c r="A1474" s="8" t="s">
        <v>2942</v>
      </c>
      <c r="B1474" s="13" t="s">
        <v>2943</v>
      </c>
      <c r="C1474" s="13">
        <v>700</v>
      </c>
      <c r="D1474" s="14" t="s">
        <v>2841</v>
      </c>
    </row>
    <row r="1475" ht="16" customHeight="1" spans="1:4">
      <c r="A1475" s="8" t="s">
        <v>2944</v>
      </c>
      <c r="B1475" s="13" t="s">
        <v>2945</v>
      </c>
      <c r="C1475" s="13">
        <v>700</v>
      </c>
      <c r="D1475" s="14" t="s">
        <v>2841</v>
      </c>
    </row>
    <row r="1476" ht="16" customHeight="1" spans="1:4">
      <c r="A1476" s="8" t="s">
        <v>2946</v>
      </c>
      <c r="B1476" s="13" t="s">
        <v>2947</v>
      </c>
      <c r="C1476" s="13">
        <v>500</v>
      </c>
      <c r="D1476" s="14" t="s">
        <v>2841</v>
      </c>
    </row>
    <row r="1477" ht="16" customHeight="1" spans="1:4">
      <c r="A1477" s="8" t="s">
        <v>2948</v>
      </c>
      <c r="B1477" s="13" t="s">
        <v>2949</v>
      </c>
      <c r="C1477" s="13">
        <v>500</v>
      </c>
      <c r="D1477" s="14" t="s">
        <v>2841</v>
      </c>
    </row>
    <row r="1478" ht="16" customHeight="1" spans="1:4">
      <c r="A1478" s="8" t="s">
        <v>2950</v>
      </c>
      <c r="B1478" s="13" t="s">
        <v>2951</v>
      </c>
      <c r="C1478" s="13">
        <v>500</v>
      </c>
      <c r="D1478" s="14" t="s">
        <v>2841</v>
      </c>
    </row>
    <row r="1479" ht="16" customHeight="1" spans="1:4">
      <c r="A1479" s="8" t="s">
        <v>2952</v>
      </c>
      <c r="B1479" s="13" t="s">
        <v>2953</v>
      </c>
      <c r="C1479" s="13">
        <v>500</v>
      </c>
      <c r="D1479" s="14" t="s">
        <v>2841</v>
      </c>
    </row>
    <row r="1480" ht="16" customHeight="1" spans="1:4">
      <c r="A1480" s="8" t="s">
        <v>2954</v>
      </c>
      <c r="B1480" s="13" t="s">
        <v>2955</v>
      </c>
      <c r="C1480" s="13">
        <v>1000</v>
      </c>
      <c r="D1480" s="14" t="s">
        <v>2841</v>
      </c>
    </row>
    <row r="1481" ht="16" customHeight="1" spans="1:4">
      <c r="A1481" s="8" t="s">
        <v>2956</v>
      </c>
      <c r="B1481" s="13" t="s">
        <v>2957</v>
      </c>
      <c r="C1481" s="13">
        <v>800</v>
      </c>
      <c r="D1481" s="14" t="s">
        <v>2841</v>
      </c>
    </row>
    <row r="1482" ht="16" customHeight="1" spans="1:4">
      <c r="A1482" s="8" t="s">
        <v>2958</v>
      </c>
      <c r="B1482" s="13" t="s">
        <v>2959</v>
      </c>
      <c r="C1482" s="13">
        <v>800</v>
      </c>
      <c r="D1482" s="14" t="s">
        <v>2841</v>
      </c>
    </row>
    <row r="1483" ht="16" customHeight="1" spans="1:4">
      <c r="A1483" s="8" t="s">
        <v>2960</v>
      </c>
      <c r="B1483" s="13" t="s">
        <v>2961</v>
      </c>
      <c r="C1483" s="13">
        <v>800</v>
      </c>
      <c r="D1483" s="14" t="s">
        <v>2841</v>
      </c>
    </row>
    <row r="1484" ht="16" customHeight="1" spans="1:4">
      <c r="A1484" s="8" t="s">
        <v>2962</v>
      </c>
      <c r="B1484" s="13" t="s">
        <v>2963</v>
      </c>
      <c r="C1484" s="13">
        <v>700</v>
      </c>
      <c r="D1484" s="14" t="s">
        <v>2841</v>
      </c>
    </row>
    <row r="1485" ht="16" customHeight="1" spans="1:4">
      <c r="A1485" s="8" t="s">
        <v>2964</v>
      </c>
      <c r="B1485" s="13" t="s">
        <v>2965</v>
      </c>
      <c r="C1485" s="13">
        <v>1000</v>
      </c>
      <c r="D1485" s="14" t="s">
        <v>2841</v>
      </c>
    </row>
    <row r="1486" ht="16" customHeight="1" spans="1:4">
      <c r="A1486" s="8" t="s">
        <v>2966</v>
      </c>
      <c r="B1486" s="13" t="s">
        <v>2967</v>
      </c>
      <c r="C1486" s="13">
        <v>1000</v>
      </c>
      <c r="D1486" s="14" t="s">
        <v>2841</v>
      </c>
    </row>
    <row r="1487" ht="16" customHeight="1" spans="1:4">
      <c r="A1487" s="8" t="s">
        <v>2968</v>
      </c>
      <c r="B1487" s="13" t="s">
        <v>2969</v>
      </c>
      <c r="C1487" s="13">
        <v>700</v>
      </c>
      <c r="D1487" s="14" t="s">
        <v>2841</v>
      </c>
    </row>
    <row r="1488" ht="16" customHeight="1" spans="1:4">
      <c r="A1488" s="8" t="s">
        <v>2970</v>
      </c>
      <c r="B1488" s="13" t="s">
        <v>2971</v>
      </c>
      <c r="C1488" s="13">
        <v>1000</v>
      </c>
      <c r="D1488" s="14" t="s">
        <v>2841</v>
      </c>
    </row>
    <row r="1489" ht="16" customHeight="1" spans="1:4">
      <c r="A1489" s="8" t="s">
        <v>2972</v>
      </c>
      <c r="B1489" s="13" t="s">
        <v>2973</v>
      </c>
      <c r="C1489" s="13">
        <v>1000</v>
      </c>
      <c r="D1489" s="14" t="s">
        <v>2841</v>
      </c>
    </row>
    <row r="1490" ht="16" customHeight="1" spans="1:4">
      <c r="A1490" s="8" t="s">
        <v>2974</v>
      </c>
      <c r="B1490" s="13" t="s">
        <v>2975</v>
      </c>
      <c r="C1490" s="13">
        <v>1000</v>
      </c>
      <c r="D1490" s="14" t="s">
        <v>2841</v>
      </c>
    </row>
    <row r="1491" ht="16" customHeight="1" spans="1:4">
      <c r="A1491" s="8" t="s">
        <v>2976</v>
      </c>
      <c r="B1491" s="13" t="s">
        <v>2977</v>
      </c>
      <c r="C1491" s="13">
        <v>600</v>
      </c>
      <c r="D1491" s="14" t="s">
        <v>2841</v>
      </c>
    </row>
    <row r="1492" ht="16" customHeight="1" spans="1:4">
      <c r="A1492" s="8" t="s">
        <v>2978</v>
      </c>
      <c r="B1492" s="13" t="s">
        <v>2979</v>
      </c>
      <c r="C1492" s="13">
        <v>700</v>
      </c>
      <c r="D1492" s="14" t="s">
        <v>2841</v>
      </c>
    </row>
    <row r="1493" ht="16" customHeight="1" spans="1:4">
      <c r="A1493" s="8" t="s">
        <v>2980</v>
      </c>
      <c r="B1493" s="13" t="s">
        <v>2981</v>
      </c>
      <c r="C1493" s="13">
        <v>700</v>
      </c>
      <c r="D1493" s="14" t="s">
        <v>2841</v>
      </c>
    </row>
    <row r="1494" ht="16" customHeight="1" spans="1:4">
      <c r="A1494" s="8" t="s">
        <v>2982</v>
      </c>
      <c r="B1494" s="12" t="s">
        <v>2983</v>
      </c>
      <c r="C1494" s="13">
        <v>500</v>
      </c>
      <c r="D1494" s="14" t="s">
        <v>2841</v>
      </c>
    </row>
    <row r="1495" ht="16" customHeight="1" spans="1:4">
      <c r="A1495" s="8" t="s">
        <v>2984</v>
      </c>
      <c r="B1495" s="13" t="s">
        <v>2985</v>
      </c>
      <c r="C1495" s="13">
        <v>1000</v>
      </c>
      <c r="D1495" s="14" t="s">
        <v>2841</v>
      </c>
    </row>
    <row r="1496" ht="16" customHeight="1" spans="1:4">
      <c r="A1496" s="8" t="s">
        <v>2986</v>
      </c>
      <c r="B1496" s="13" t="s">
        <v>2987</v>
      </c>
      <c r="C1496" s="13">
        <v>700</v>
      </c>
      <c r="D1496" s="14" t="s">
        <v>2841</v>
      </c>
    </row>
    <row r="1497" ht="16" customHeight="1" spans="1:4">
      <c r="A1497" s="8" t="s">
        <v>2988</v>
      </c>
      <c r="B1497" s="13" t="s">
        <v>2989</v>
      </c>
      <c r="C1497" s="13">
        <v>600</v>
      </c>
      <c r="D1497" s="14" t="s">
        <v>2841</v>
      </c>
    </row>
    <row r="1498" ht="16" customHeight="1" spans="1:4">
      <c r="A1498" s="8" t="s">
        <v>2990</v>
      </c>
      <c r="B1498" s="13" t="s">
        <v>2991</v>
      </c>
      <c r="C1498" s="13">
        <v>700</v>
      </c>
      <c r="D1498" s="14" t="s">
        <v>2841</v>
      </c>
    </row>
    <row r="1499" ht="16" customHeight="1" spans="1:4">
      <c r="A1499" s="8" t="s">
        <v>2992</v>
      </c>
      <c r="B1499" s="13" t="s">
        <v>2993</v>
      </c>
      <c r="C1499" s="13">
        <v>700</v>
      </c>
      <c r="D1499" s="14" t="s">
        <v>2841</v>
      </c>
    </row>
    <row r="1500" ht="16" customHeight="1" spans="1:4">
      <c r="A1500" s="8" t="s">
        <v>2994</v>
      </c>
      <c r="B1500" s="13" t="s">
        <v>2995</v>
      </c>
      <c r="C1500" s="13">
        <v>700</v>
      </c>
      <c r="D1500" s="14" t="s">
        <v>2841</v>
      </c>
    </row>
    <row r="1501" ht="16" customHeight="1" spans="1:4">
      <c r="A1501" s="8" t="s">
        <v>2996</v>
      </c>
      <c r="B1501" s="13" t="s">
        <v>2997</v>
      </c>
      <c r="C1501" s="13">
        <v>700</v>
      </c>
      <c r="D1501" s="14" t="s">
        <v>2841</v>
      </c>
    </row>
    <row r="1502" ht="16" customHeight="1" spans="1:4">
      <c r="A1502" s="8" t="s">
        <v>2998</v>
      </c>
      <c r="B1502" s="13" t="s">
        <v>2999</v>
      </c>
      <c r="C1502" s="13">
        <v>700</v>
      </c>
      <c r="D1502" s="14" t="s">
        <v>2841</v>
      </c>
    </row>
    <row r="1503" ht="16" customHeight="1" spans="1:4">
      <c r="A1503" s="8" t="s">
        <v>3000</v>
      </c>
      <c r="B1503" s="13" t="s">
        <v>3001</v>
      </c>
      <c r="C1503" s="13">
        <v>600</v>
      </c>
      <c r="D1503" s="14" t="s">
        <v>2841</v>
      </c>
    </row>
    <row r="1504" ht="16" customHeight="1" spans="1:4">
      <c r="A1504" s="8" t="s">
        <v>3002</v>
      </c>
      <c r="B1504" s="13" t="s">
        <v>3003</v>
      </c>
      <c r="C1504" s="13">
        <v>1000</v>
      </c>
      <c r="D1504" s="14" t="s">
        <v>2841</v>
      </c>
    </row>
    <row r="1505" ht="16" customHeight="1" spans="1:4">
      <c r="A1505" s="8" t="s">
        <v>3004</v>
      </c>
      <c r="B1505" s="13" t="s">
        <v>3005</v>
      </c>
      <c r="C1505" s="13">
        <v>600</v>
      </c>
      <c r="D1505" s="14" t="s">
        <v>2841</v>
      </c>
    </row>
    <row r="1506" ht="16" customHeight="1" spans="1:4">
      <c r="A1506" s="8" t="s">
        <v>3006</v>
      </c>
      <c r="B1506" s="13" t="s">
        <v>3007</v>
      </c>
      <c r="C1506" s="13">
        <v>600</v>
      </c>
      <c r="D1506" s="14" t="s">
        <v>2841</v>
      </c>
    </row>
    <row r="1507" ht="16" customHeight="1" spans="1:4">
      <c r="A1507" s="8" t="s">
        <v>3008</v>
      </c>
      <c r="B1507" s="13" t="s">
        <v>3009</v>
      </c>
      <c r="C1507" s="13">
        <v>800</v>
      </c>
      <c r="D1507" s="14" t="s">
        <v>2841</v>
      </c>
    </row>
    <row r="1508" ht="16" customHeight="1" spans="1:4">
      <c r="A1508" s="8" t="s">
        <v>3010</v>
      </c>
      <c r="B1508" s="13" t="s">
        <v>3011</v>
      </c>
      <c r="C1508" s="13">
        <v>600</v>
      </c>
      <c r="D1508" s="14" t="s">
        <v>2841</v>
      </c>
    </row>
    <row r="1509" ht="16" customHeight="1" spans="1:4">
      <c r="A1509" s="8" t="s">
        <v>3012</v>
      </c>
      <c r="B1509" s="13" t="s">
        <v>3013</v>
      </c>
      <c r="C1509" s="13">
        <v>1000</v>
      </c>
      <c r="D1509" s="14" t="s">
        <v>2841</v>
      </c>
    </row>
    <row r="1510" ht="16" customHeight="1" spans="1:4">
      <c r="A1510" s="8" t="s">
        <v>3014</v>
      </c>
      <c r="B1510" s="13" t="s">
        <v>3015</v>
      </c>
      <c r="C1510" s="13">
        <v>1000</v>
      </c>
      <c r="D1510" s="14" t="s">
        <v>2841</v>
      </c>
    </row>
    <row r="1511" ht="16" customHeight="1" spans="1:4">
      <c r="A1511" s="8" t="s">
        <v>3016</v>
      </c>
      <c r="B1511" s="13" t="s">
        <v>3017</v>
      </c>
      <c r="C1511" s="13">
        <v>1000</v>
      </c>
      <c r="D1511" s="14" t="s">
        <v>2841</v>
      </c>
    </row>
    <row r="1512" ht="16" customHeight="1" spans="1:4">
      <c r="A1512" s="8" t="s">
        <v>3018</v>
      </c>
      <c r="B1512" s="12" t="s">
        <v>3019</v>
      </c>
      <c r="C1512" s="13">
        <v>600</v>
      </c>
      <c r="D1512" s="14" t="s">
        <v>2841</v>
      </c>
    </row>
    <row r="1513" ht="16" customHeight="1" spans="1:4">
      <c r="A1513" s="8" t="s">
        <v>3020</v>
      </c>
      <c r="B1513" s="13" t="s">
        <v>3021</v>
      </c>
      <c r="C1513" s="13">
        <v>500</v>
      </c>
      <c r="D1513" s="14" t="s">
        <v>2841</v>
      </c>
    </row>
    <row r="1514" ht="16" customHeight="1" spans="1:4">
      <c r="A1514" s="8" t="s">
        <v>3022</v>
      </c>
      <c r="B1514" s="13" t="s">
        <v>3023</v>
      </c>
      <c r="C1514" s="13">
        <v>600</v>
      </c>
      <c r="D1514" s="14" t="s">
        <v>2841</v>
      </c>
    </row>
    <row r="1515" ht="16" customHeight="1" spans="1:4">
      <c r="A1515" s="8" t="s">
        <v>3024</v>
      </c>
      <c r="B1515" s="13" t="s">
        <v>3025</v>
      </c>
      <c r="C1515" s="13">
        <v>500</v>
      </c>
      <c r="D1515" s="14" t="s">
        <v>2841</v>
      </c>
    </row>
    <row r="1516" ht="16" customHeight="1" spans="1:4">
      <c r="A1516" s="8" t="s">
        <v>3026</v>
      </c>
      <c r="B1516" s="13" t="s">
        <v>3027</v>
      </c>
      <c r="C1516" s="13">
        <v>500</v>
      </c>
      <c r="D1516" s="14" t="s">
        <v>2841</v>
      </c>
    </row>
    <row r="1517" ht="16" customHeight="1" spans="1:4">
      <c r="A1517" s="8" t="s">
        <v>3028</v>
      </c>
      <c r="B1517" s="13" t="s">
        <v>3029</v>
      </c>
      <c r="C1517" s="13">
        <v>600</v>
      </c>
      <c r="D1517" s="14" t="s">
        <v>2841</v>
      </c>
    </row>
    <row r="1518" ht="16" customHeight="1" spans="1:4">
      <c r="A1518" s="8" t="s">
        <v>3030</v>
      </c>
      <c r="B1518" s="13" t="s">
        <v>3031</v>
      </c>
      <c r="C1518" s="13">
        <v>500</v>
      </c>
      <c r="D1518" s="14" t="s">
        <v>2841</v>
      </c>
    </row>
    <row r="1519" ht="16" customHeight="1" spans="1:4">
      <c r="A1519" s="8" t="s">
        <v>3032</v>
      </c>
      <c r="B1519" s="13" t="s">
        <v>3033</v>
      </c>
      <c r="C1519" s="13">
        <v>600</v>
      </c>
      <c r="D1519" s="14" t="s">
        <v>2841</v>
      </c>
    </row>
    <row r="1520" ht="16" customHeight="1" spans="1:4">
      <c r="A1520" s="8" t="s">
        <v>3034</v>
      </c>
      <c r="B1520" s="13" t="s">
        <v>3035</v>
      </c>
      <c r="C1520" s="13">
        <v>500</v>
      </c>
      <c r="D1520" s="14" t="s">
        <v>2841</v>
      </c>
    </row>
    <row r="1521" ht="16" customHeight="1" spans="1:4">
      <c r="A1521" s="8" t="s">
        <v>3036</v>
      </c>
      <c r="B1521" s="13" t="s">
        <v>3037</v>
      </c>
      <c r="C1521" s="13">
        <v>500</v>
      </c>
      <c r="D1521" s="14" t="s">
        <v>2841</v>
      </c>
    </row>
    <row r="1522" ht="16" customHeight="1" spans="1:4">
      <c r="A1522" s="8" t="s">
        <v>3038</v>
      </c>
      <c r="B1522" s="13" t="s">
        <v>3039</v>
      </c>
      <c r="C1522" s="13">
        <v>500</v>
      </c>
      <c r="D1522" s="14" t="s">
        <v>2841</v>
      </c>
    </row>
    <row r="1523" ht="16" customHeight="1" spans="1:4">
      <c r="A1523" s="8" t="s">
        <v>3040</v>
      </c>
      <c r="B1523" s="13" t="s">
        <v>3041</v>
      </c>
      <c r="C1523" s="13">
        <v>500</v>
      </c>
      <c r="D1523" s="14" t="s">
        <v>2841</v>
      </c>
    </row>
    <row r="1524" ht="16" customHeight="1" spans="1:4">
      <c r="A1524" s="8" t="s">
        <v>3042</v>
      </c>
      <c r="B1524" s="13" t="s">
        <v>3043</v>
      </c>
      <c r="C1524" s="13">
        <v>500</v>
      </c>
      <c r="D1524" s="14" t="s">
        <v>2841</v>
      </c>
    </row>
    <row r="1525" ht="16" customHeight="1" spans="1:4">
      <c r="A1525" s="8" t="s">
        <v>3044</v>
      </c>
      <c r="B1525" s="13" t="s">
        <v>3045</v>
      </c>
      <c r="C1525" s="13">
        <v>500</v>
      </c>
      <c r="D1525" s="14" t="s">
        <v>2841</v>
      </c>
    </row>
    <row r="1526" ht="16" customHeight="1" spans="1:4">
      <c r="A1526" s="8" t="s">
        <v>3046</v>
      </c>
      <c r="B1526" s="13" t="s">
        <v>3047</v>
      </c>
      <c r="C1526" s="13">
        <v>500</v>
      </c>
      <c r="D1526" s="14" t="s">
        <v>2841</v>
      </c>
    </row>
    <row r="1527" ht="16" customHeight="1" spans="1:4">
      <c r="A1527" s="8" t="s">
        <v>3048</v>
      </c>
      <c r="B1527" s="13" t="s">
        <v>3049</v>
      </c>
      <c r="C1527" s="13">
        <v>1000</v>
      </c>
      <c r="D1527" s="14" t="s">
        <v>2841</v>
      </c>
    </row>
    <row r="1528" ht="16" customHeight="1" spans="1:4">
      <c r="A1528" s="8" t="s">
        <v>3050</v>
      </c>
      <c r="B1528" s="13" t="s">
        <v>3051</v>
      </c>
      <c r="C1528" s="13">
        <v>700</v>
      </c>
      <c r="D1528" s="14" t="s">
        <v>2841</v>
      </c>
    </row>
    <row r="1529" ht="16" customHeight="1" spans="1:4">
      <c r="A1529" s="8" t="s">
        <v>3052</v>
      </c>
      <c r="B1529" s="13" t="s">
        <v>3053</v>
      </c>
      <c r="C1529" s="13">
        <v>600</v>
      </c>
      <c r="D1529" s="14" t="s">
        <v>2841</v>
      </c>
    </row>
    <row r="1530" ht="16" customHeight="1" spans="1:4">
      <c r="A1530" s="8" t="s">
        <v>3054</v>
      </c>
      <c r="B1530" s="13" t="s">
        <v>3055</v>
      </c>
      <c r="C1530" s="13">
        <v>1000</v>
      </c>
      <c r="D1530" s="14" t="s">
        <v>2841</v>
      </c>
    </row>
    <row r="1531" ht="16" customHeight="1" spans="1:4">
      <c r="A1531" s="8" t="s">
        <v>3056</v>
      </c>
      <c r="B1531" s="12" t="s">
        <v>3057</v>
      </c>
      <c r="C1531" s="13">
        <v>900</v>
      </c>
      <c r="D1531" s="14" t="s">
        <v>2841</v>
      </c>
    </row>
    <row r="1532" ht="16" customHeight="1" spans="1:4">
      <c r="A1532" s="8" t="s">
        <v>3058</v>
      </c>
      <c r="B1532" s="13" t="s">
        <v>3059</v>
      </c>
      <c r="C1532" s="13">
        <v>800</v>
      </c>
      <c r="D1532" s="14" t="s">
        <v>2841</v>
      </c>
    </row>
    <row r="1533" ht="16" customHeight="1" spans="1:4">
      <c r="A1533" s="8" t="s">
        <v>3060</v>
      </c>
      <c r="B1533" s="13" t="s">
        <v>3061</v>
      </c>
      <c r="C1533" s="13">
        <v>600</v>
      </c>
      <c r="D1533" s="14" t="s">
        <v>2841</v>
      </c>
    </row>
    <row r="1534" ht="16" customHeight="1" spans="1:4">
      <c r="A1534" s="8" t="s">
        <v>3062</v>
      </c>
      <c r="B1534" s="13" t="s">
        <v>3063</v>
      </c>
      <c r="C1534" s="13">
        <v>600</v>
      </c>
      <c r="D1534" s="14" t="s">
        <v>2841</v>
      </c>
    </row>
    <row r="1535" ht="16" customHeight="1" spans="1:4">
      <c r="A1535" s="8" t="s">
        <v>3064</v>
      </c>
      <c r="B1535" s="13" t="s">
        <v>3065</v>
      </c>
      <c r="C1535" s="13">
        <v>600</v>
      </c>
      <c r="D1535" s="14" t="s">
        <v>2841</v>
      </c>
    </row>
    <row r="1536" ht="16" customHeight="1" spans="1:4">
      <c r="A1536" s="8" t="s">
        <v>3066</v>
      </c>
      <c r="B1536" s="13" t="s">
        <v>3067</v>
      </c>
      <c r="C1536" s="13">
        <v>600</v>
      </c>
      <c r="D1536" s="14" t="s">
        <v>2841</v>
      </c>
    </row>
    <row r="1537" ht="16" customHeight="1" spans="1:4">
      <c r="A1537" s="8" t="s">
        <v>3068</v>
      </c>
      <c r="B1537" s="13" t="s">
        <v>3069</v>
      </c>
      <c r="C1537" s="13">
        <v>600</v>
      </c>
      <c r="D1537" s="14" t="s">
        <v>2841</v>
      </c>
    </row>
    <row r="1538" ht="16" customHeight="1" spans="1:4">
      <c r="A1538" s="8" t="s">
        <v>3070</v>
      </c>
      <c r="B1538" s="13" t="s">
        <v>3071</v>
      </c>
      <c r="C1538" s="13">
        <v>600</v>
      </c>
      <c r="D1538" s="14" t="s">
        <v>2841</v>
      </c>
    </row>
  </sheetData>
  <mergeCells count="1">
    <mergeCell ref="A1:D1"/>
  </mergeCells>
  <conditionalFormatting sqref="C697">
    <cfRule type="cellIs" dxfId="0" priority="1" operator="lessThan">
      <formula>1000</formula>
    </cfRule>
  </conditionalFormatting>
  <conditionalFormatting sqref="B824">
    <cfRule type="duplicateValues" dxfId="1" priority="54"/>
  </conditionalFormatting>
  <conditionalFormatting sqref="C625:C696 C698:C703">
    <cfRule type="cellIs" dxfId="0" priority="2" operator="lessThan">
      <formula>1000</formula>
    </cfRule>
  </conditionalFormatting>
  <pageMargins left="1.14166666666667" right="0.865972222222222" top="0.75" bottom="0.75" header="0.3" footer="0.3"/>
  <pageSetup paperSize="1" orientation="portrait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补贴金额导入模板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米米</cp:lastModifiedBy>
  <dcterms:created xsi:type="dcterms:W3CDTF">2020-06-28T07:13:00Z</dcterms:created>
  <dcterms:modified xsi:type="dcterms:W3CDTF">2023-11-16T03:48:37Z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1C48BD7B600F44928A205864F7E54516_13</vt:lpwstr>
  </property>
</Properties>
</file>